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8800" windowHeight="11715" tabRatio="600" firstSheet="0" activeTab="0" autoFilterDateGrouping="1"/>
  </bookViews>
  <sheets>
    <sheet name="Sheet1" sheetId="1" state="visible" r:id="rId1"/>
  </sheets>
  <definedNames/>
  <calcPr calcId="162913" fullCalcOnLoad="1" calcOnSave="0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9746"/>
  <sheetViews>
    <sheetView tabSelected="1"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U_Avg</t>
        </is>
      </c>
      <c r="F1" t="inlineStr">
        <is>
          <t>V_Avg</t>
        </is>
      </c>
      <c r="G1" t="inlineStr">
        <is>
          <t>W_Avg</t>
        </is>
      </c>
      <c r="H1" t="inlineStr">
        <is>
          <t>U' = U - U_Avg</t>
        </is>
      </c>
      <c r="I1" t="inlineStr">
        <is>
          <t>V' = V - V_Avg</t>
        </is>
      </c>
      <c r="J1" t="inlineStr">
        <is>
          <t>W' = W - W_Avg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>
        <f> AVERAGE(B2:B29746)</f>
        <v/>
      </c>
      <c r="F2">
        <f> AVERAGE(C2:C29746)</f>
        <v/>
      </c>
      <c r="G2">
        <f> AVERAGE(D2:D29746)</f>
        <v/>
      </c>
      <c r="H2">
        <f> B2 - E2</f>
        <v/>
      </c>
      <c r="I2">
        <f> C2 - F2</f>
        <v/>
      </c>
      <c r="J2">
        <f> D2 - G2</f>
        <v/>
      </c>
    </row>
    <row r="3">
      <c r="A3" t="n">
        <v>0.01</v>
      </c>
      <c r="B3" t="n">
        <v>30.57</v>
      </c>
      <c r="C3" t="n">
        <v>5.56</v>
      </c>
      <c r="D3" t="n">
        <v>0.8</v>
      </c>
      <c r="H3">
        <f> B3 - E2</f>
        <v/>
      </c>
      <c r="I3">
        <f> C3 - F2</f>
        <v/>
      </c>
      <c r="J3">
        <f> D3 - G2</f>
        <v/>
      </c>
    </row>
    <row r="4">
      <c r="A4" t="n">
        <v>0.02</v>
      </c>
      <c r="B4" t="n">
        <v>29.1</v>
      </c>
      <c r="C4" t="n">
        <v>3.36</v>
      </c>
      <c r="D4" t="n">
        <v>-1.29</v>
      </c>
      <c r="H4">
        <f> B4 - E2</f>
        <v/>
      </c>
      <c r="I4">
        <f> C4 - F2</f>
        <v/>
      </c>
      <c r="J4">
        <f> D4 - G2</f>
        <v/>
      </c>
    </row>
    <row r="5">
      <c r="A5" t="n">
        <v>0.03</v>
      </c>
      <c r="B5" t="n">
        <v>27.63</v>
      </c>
      <c r="C5" t="n">
        <v>1.16</v>
      </c>
      <c r="D5" t="n">
        <v>-1.85</v>
      </c>
      <c r="H5">
        <f> B5 - E2</f>
        <v/>
      </c>
      <c r="I5">
        <f> C5 - F2</f>
        <v/>
      </c>
      <c r="J5">
        <f> D5 - G2</f>
        <v/>
      </c>
    </row>
    <row r="6">
      <c r="A6" t="n">
        <v>0.04</v>
      </c>
      <c r="B6" t="n">
        <v>26.24</v>
      </c>
      <c r="C6" t="n">
        <v>-2.32</v>
      </c>
      <c r="D6" t="n">
        <v>-0.75</v>
      </c>
      <c r="H6">
        <f> B6 - E2</f>
        <v/>
      </c>
      <c r="I6">
        <f> C6 - F2</f>
        <v/>
      </c>
      <c r="J6">
        <f> D6 - G2</f>
        <v/>
      </c>
    </row>
    <row r="7">
      <c r="A7" t="n">
        <v>0.05</v>
      </c>
      <c r="B7" t="n">
        <v>26.13</v>
      </c>
      <c r="C7" t="n">
        <v>-0.37</v>
      </c>
      <c r="D7" t="n">
        <v>-0.45</v>
      </c>
      <c r="H7">
        <f> B7 - E2</f>
        <v/>
      </c>
      <c r="I7">
        <f> C7 - F2</f>
        <v/>
      </c>
      <c r="J7">
        <f> D7 - G2</f>
        <v/>
      </c>
    </row>
    <row r="8">
      <c r="A8" t="n">
        <v>0.06</v>
      </c>
      <c r="B8" t="n">
        <v>26.03</v>
      </c>
      <c r="C8" t="n">
        <v>1.56</v>
      </c>
      <c r="D8" t="n">
        <v>-0.15</v>
      </c>
      <c r="H8">
        <f> B8 - E2</f>
        <v/>
      </c>
      <c r="I8">
        <f> C8 - F2</f>
        <v/>
      </c>
      <c r="J8">
        <f> D8 - G2</f>
        <v/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H9">
        <f> B9 - E2</f>
        <v/>
      </c>
      <c r="I9">
        <f> C9 - F2</f>
        <v/>
      </c>
      <c r="J9">
        <f> D9 - G2</f>
        <v/>
      </c>
    </row>
    <row r="10">
      <c r="A10" t="n">
        <v>0.08</v>
      </c>
      <c r="B10" t="n">
        <v>29.17</v>
      </c>
      <c r="C10" t="n">
        <v>1.97</v>
      </c>
      <c r="D10" t="n">
        <v>0.17</v>
      </c>
      <c r="H10">
        <f> B10 - E2</f>
        <v/>
      </c>
      <c r="I10">
        <f> C10 - F2</f>
        <v/>
      </c>
      <c r="J10">
        <f> D10 - G2</f>
        <v/>
      </c>
    </row>
    <row r="11">
      <c r="A11" t="n">
        <v>0.09</v>
      </c>
      <c r="B11" t="n">
        <v>30.42</v>
      </c>
      <c r="C11" t="n">
        <v>3.9</v>
      </c>
      <c r="D11" t="n">
        <v>-1.38</v>
      </c>
      <c r="H11">
        <f> B11 - E2</f>
        <v/>
      </c>
      <c r="I11">
        <f> C11 - F2</f>
        <v/>
      </c>
      <c r="J11">
        <f> D11 - G2</f>
        <v/>
      </c>
    </row>
    <row r="12">
      <c r="A12" t="n">
        <v>0.1</v>
      </c>
      <c r="B12" t="n">
        <v>31.67</v>
      </c>
      <c r="C12" t="n">
        <v>2.93</v>
      </c>
      <c r="D12" t="n">
        <v>-0.6</v>
      </c>
      <c r="H12">
        <f> B12 - E2</f>
        <v/>
      </c>
      <c r="I12">
        <f> C12 - F2</f>
        <v/>
      </c>
      <c r="J12">
        <f> D12 - G2</f>
        <v/>
      </c>
    </row>
    <row r="13">
      <c r="A13" t="n">
        <v>0.11</v>
      </c>
      <c r="B13" t="n">
        <v>29.73</v>
      </c>
      <c r="C13" t="n">
        <v>2.16</v>
      </c>
      <c r="D13" t="n">
        <v>-0.82</v>
      </c>
      <c r="H13">
        <f> B13 - E2</f>
        <v/>
      </c>
      <c r="I13">
        <f> C13 - F2</f>
        <v/>
      </c>
      <c r="J13">
        <f> D13 - G2</f>
        <v/>
      </c>
    </row>
    <row r="14">
      <c r="A14" t="n">
        <v>0.12</v>
      </c>
      <c r="B14" t="n">
        <v>30.75</v>
      </c>
      <c r="C14" t="n">
        <v>4.27</v>
      </c>
      <c r="D14" t="n">
        <v>-1.68</v>
      </c>
      <c r="H14">
        <f> B14 - E2</f>
        <v/>
      </c>
      <c r="I14">
        <f> C14 - F2</f>
        <v/>
      </c>
      <c r="J14">
        <f> D14 - G2</f>
        <v/>
      </c>
    </row>
    <row r="15">
      <c r="A15" t="n">
        <v>0.13</v>
      </c>
      <c r="B15" t="n">
        <v>31.79</v>
      </c>
      <c r="C15" t="n">
        <v>3.21</v>
      </c>
      <c r="D15" t="n">
        <v>-1.25</v>
      </c>
      <c r="H15">
        <f> B15 - E2</f>
        <v/>
      </c>
      <c r="I15">
        <f> C15 - F2</f>
        <v/>
      </c>
      <c r="J15">
        <f> D15 - G2</f>
        <v/>
      </c>
    </row>
    <row r="16">
      <c r="A16" t="n">
        <v>0.14</v>
      </c>
      <c r="B16" t="n">
        <v>25.15</v>
      </c>
      <c r="C16" t="n">
        <v>3.4</v>
      </c>
      <c r="D16" t="n">
        <v>-1.59</v>
      </c>
      <c r="H16">
        <f> B16 - E2</f>
        <v/>
      </c>
      <c r="I16">
        <f> C16 - F2</f>
        <v/>
      </c>
      <c r="J16">
        <f> D16 - G2</f>
        <v/>
      </c>
    </row>
    <row r="17">
      <c r="A17" t="n">
        <v>0.15</v>
      </c>
      <c r="B17" t="n">
        <v>24.13</v>
      </c>
      <c r="C17" t="n">
        <v>0.68</v>
      </c>
      <c r="D17" t="n">
        <v>0.15</v>
      </c>
      <c r="H17">
        <f> B17 - E2</f>
        <v/>
      </c>
      <c r="I17">
        <f> C17 - F2</f>
        <v/>
      </c>
      <c r="J17">
        <f> D17 - G2</f>
        <v/>
      </c>
    </row>
    <row r="18">
      <c r="A18" t="n">
        <v>0.16</v>
      </c>
      <c r="B18" t="n">
        <v>23.11</v>
      </c>
      <c r="C18" t="n">
        <v>2.04</v>
      </c>
      <c r="D18" t="n">
        <v>-0.72</v>
      </c>
      <c r="H18">
        <f> B18 - E2</f>
        <v/>
      </c>
      <c r="I18">
        <f> C18 - F2</f>
        <v/>
      </c>
      <c r="J18">
        <f> D18 - G2</f>
        <v/>
      </c>
    </row>
    <row r="19">
      <c r="A19" t="n">
        <v>0.17</v>
      </c>
      <c r="B19" t="n">
        <v>25.55</v>
      </c>
      <c r="C19" t="n">
        <v>3.31</v>
      </c>
      <c r="D19" t="n">
        <v>1.45</v>
      </c>
      <c r="H19">
        <f> B19 - E2</f>
        <v/>
      </c>
      <c r="I19">
        <f> C19 - F2</f>
        <v/>
      </c>
      <c r="J19">
        <f> D19 - G2</f>
        <v/>
      </c>
    </row>
    <row r="20">
      <c r="A20" t="n">
        <v>0.18</v>
      </c>
      <c r="B20" t="n">
        <v>25.61</v>
      </c>
      <c r="C20" t="n">
        <v>2.18</v>
      </c>
      <c r="D20" t="n">
        <v>2.04</v>
      </c>
      <c r="H20">
        <f> B20 - E2</f>
        <v/>
      </c>
      <c r="I20">
        <f> C20 - F2</f>
        <v/>
      </c>
      <c r="J20">
        <f> D20 - G2</f>
        <v/>
      </c>
    </row>
    <row r="21">
      <c r="A21" t="n">
        <v>0.19</v>
      </c>
      <c r="B21" t="n">
        <v>25.02</v>
      </c>
      <c r="C21" t="n">
        <v>2.1</v>
      </c>
      <c r="D21" t="n">
        <v>2.09</v>
      </c>
      <c r="H21">
        <f> B21 - E2</f>
        <v/>
      </c>
      <c r="I21">
        <f> C21 - F2</f>
        <v/>
      </c>
      <c r="J21">
        <f> D21 - G2</f>
        <v/>
      </c>
    </row>
    <row r="22">
      <c r="A22" t="n">
        <v>0.2</v>
      </c>
      <c r="B22" t="n">
        <v>26.94</v>
      </c>
      <c r="C22" t="n">
        <v>0.21</v>
      </c>
      <c r="D22" t="n">
        <v>2.22</v>
      </c>
      <c r="H22">
        <f> B22 - E2</f>
        <v/>
      </c>
      <c r="I22">
        <f> C22 - F2</f>
        <v/>
      </c>
      <c r="J22">
        <f> D22 - G2</f>
        <v/>
      </c>
    </row>
    <row r="23">
      <c r="A23" t="n">
        <v>0.21</v>
      </c>
      <c r="B23" t="n">
        <v>27.21</v>
      </c>
      <c r="C23" t="n">
        <v>0.24</v>
      </c>
      <c r="D23" t="n">
        <v>1.65</v>
      </c>
      <c r="H23">
        <f> B23 - E2</f>
        <v/>
      </c>
      <c r="I23">
        <f> C23 - F2</f>
        <v/>
      </c>
      <c r="J23">
        <f> D23 - G2</f>
        <v/>
      </c>
    </row>
    <row r="24">
      <c r="A24" t="n">
        <v>0.22</v>
      </c>
      <c r="B24" t="n">
        <v>29.4</v>
      </c>
      <c r="C24" t="n">
        <v>-0.34</v>
      </c>
      <c r="D24" t="n">
        <v>0.46</v>
      </c>
      <c r="H24">
        <f> B24 - E2</f>
        <v/>
      </c>
      <c r="I24">
        <f> C24 - F2</f>
        <v/>
      </c>
      <c r="J24">
        <f> D24 - G2</f>
        <v/>
      </c>
    </row>
    <row r="25">
      <c r="A25" t="n">
        <v>0.23</v>
      </c>
      <c r="B25" t="n">
        <v>30.5</v>
      </c>
      <c r="C25" t="n">
        <v>-1.76</v>
      </c>
      <c r="D25" t="n">
        <v>1.31</v>
      </c>
      <c r="H25">
        <f> B25 - E2</f>
        <v/>
      </c>
      <c r="I25">
        <f> C25 - F2</f>
        <v/>
      </c>
      <c r="J25">
        <f> D25 - G2</f>
        <v/>
      </c>
    </row>
    <row r="26">
      <c r="A26" t="n">
        <v>0.24</v>
      </c>
      <c r="B26" t="n">
        <v>29.03</v>
      </c>
      <c r="C26" t="n">
        <v>2.61</v>
      </c>
      <c r="D26" t="n">
        <v>0.12</v>
      </c>
      <c r="H26">
        <f> B26 - E2</f>
        <v/>
      </c>
      <c r="I26">
        <f> C26 - F2</f>
        <v/>
      </c>
      <c r="J26">
        <f> D26 - G2</f>
        <v/>
      </c>
    </row>
    <row r="27">
      <c r="A27" t="n">
        <v>0.25</v>
      </c>
      <c r="B27" t="n">
        <v>25.83</v>
      </c>
      <c r="C27" t="n">
        <v>-0.88</v>
      </c>
      <c r="D27" t="n">
        <v>0.74</v>
      </c>
      <c r="H27">
        <f> B27 - E2</f>
        <v/>
      </c>
      <c r="I27">
        <f> C27 - F2</f>
        <v/>
      </c>
      <c r="J27">
        <f> D27 - G2</f>
        <v/>
      </c>
    </row>
    <row r="28">
      <c r="A28" t="n">
        <v>0.26</v>
      </c>
      <c r="B28" t="n">
        <v>25.18</v>
      </c>
      <c r="C28" t="n">
        <v>3.31</v>
      </c>
      <c r="D28" t="n">
        <v>0.19</v>
      </c>
      <c r="H28">
        <f> B28 - E2</f>
        <v/>
      </c>
      <c r="I28">
        <f> C28 - F2</f>
        <v/>
      </c>
      <c r="J28">
        <f> D28 - G2</f>
        <v/>
      </c>
    </row>
    <row r="29">
      <c r="A29" t="n">
        <v>0.27</v>
      </c>
      <c r="B29" t="n">
        <v>24.95</v>
      </c>
      <c r="C29" t="n">
        <v>0.24</v>
      </c>
      <c r="D29" t="n">
        <v>1.11</v>
      </c>
      <c r="H29">
        <f> B29 - E2</f>
        <v/>
      </c>
      <c r="I29">
        <f> C29 - F2</f>
        <v/>
      </c>
      <c r="J29">
        <f> D29 - G2</f>
        <v/>
      </c>
    </row>
    <row r="30">
      <c r="A30" t="n">
        <v>0.28</v>
      </c>
      <c r="B30" t="n">
        <v>29.98</v>
      </c>
      <c r="C30" t="n">
        <v>0.97</v>
      </c>
      <c r="D30" t="n">
        <v>2.08</v>
      </c>
      <c r="H30">
        <f> B30 - E2</f>
        <v/>
      </c>
      <c r="I30">
        <f> C30 - F2</f>
        <v/>
      </c>
      <c r="J30">
        <f> D30 - G2</f>
        <v/>
      </c>
    </row>
    <row r="31">
      <c r="A31" t="n">
        <v>0.29</v>
      </c>
      <c r="B31" t="n">
        <v>27.98</v>
      </c>
      <c r="C31" t="n">
        <v>0.13</v>
      </c>
      <c r="D31" t="n">
        <v>2.22</v>
      </c>
      <c r="H31">
        <f> B31 - E2</f>
        <v/>
      </c>
      <c r="I31">
        <f> C31 - F2</f>
        <v/>
      </c>
      <c r="J31">
        <f> D31 - G2</f>
        <v/>
      </c>
    </row>
    <row r="32">
      <c r="A32" t="n">
        <v>0.3</v>
      </c>
      <c r="B32" t="n">
        <v>25.99</v>
      </c>
      <c r="C32" t="n">
        <v>-0.7</v>
      </c>
      <c r="D32" t="n">
        <v>2.37</v>
      </c>
      <c r="H32">
        <f> B32 - E2</f>
        <v/>
      </c>
      <c r="I32">
        <f> C32 - F2</f>
        <v/>
      </c>
      <c r="J32">
        <f> D32 - G2</f>
        <v/>
      </c>
    </row>
    <row r="33">
      <c r="A33" t="n">
        <v>0.31</v>
      </c>
      <c r="B33" t="n">
        <v>26.32</v>
      </c>
      <c r="C33" t="n">
        <v>1.9</v>
      </c>
      <c r="D33" t="n">
        <v>2.65</v>
      </c>
      <c r="H33">
        <f> B33 - E2</f>
        <v/>
      </c>
      <c r="I33">
        <f> C33 - F2</f>
        <v/>
      </c>
      <c r="J33">
        <f> D33 - G2</f>
        <v/>
      </c>
    </row>
    <row r="34">
      <c r="A34" t="n">
        <v>0.32</v>
      </c>
      <c r="B34" t="n">
        <v>22.4</v>
      </c>
      <c r="C34" t="n">
        <v>3.31</v>
      </c>
      <c r="D34" t="n">
        <v>3.04</v>
      </c>
      <c r="H34">
        <f> B34 - E2</f>
        <v/>
      </c>
      <c r="I34">
        <f> C34 - F2</f>
        <v/>
      </c>
      <c r="J34">
        <f> D34 - G2</f>
        <v/>
      </c>
    </row>
    <row r="35">
      <c r="A35" t="n">
        <v>0.33</v>
      </c>
      <c r="B35" t="n">
        <v>25.42</v>
      </c>
      <c r="C35" t="n">
        <v>4.63</v>
      </c>
      <c r="D35" t="n">
        <v>3.38</v>
      </c>
      <c r="H35">
        <f> B35 - E2</f>
        <v/>
      </c>
      <c r="I35">
        <f> C35 - F2</f>
        <v/>
      </c>
      <c r="J35">
        <f> D35 - G2</f>
        <v/>
      </c>
    </row>
    <row r="36">
      <c r="A36" t="n">
        <v>0.34</v>
      </c>
      <c r="B36" t="n">
        <v>28.18</v>
      </c>
      <c r="C36" t="n">
        <v>3.28</v>
      </c>
      <c r="D36" t="n">
        <v>3.22</v>
      </c>
      <c r="H36">
        <f> B36 - E2</f>
        <v/>
      </c>
      <c r="I36">
        <f> C36 - F2</f>
        <v/>
      </c>
      <c r="J36">
        <f> D36 - G2</f>
        <v/>
      </c>
    </row>
    <row r="37">
      <c r="A37" t="n">
        <v>0.35</v>
      </c>
      <c r="B37" t="n">
        <v>30.46</v>
      </c>
      <c r="C37" t="n">
        <v>1.44</v>
      </c>
      <c r="D37" t="n">
        <v>3.29</v>
      </c>
      <c r="H37">
        <f> B37 - E2</f>
        <v/>
      </c>
      <c r="I37">
        <f> C37 - F2</f>
        <v/>
      </c>
      <c r="J37">
        <f> D37 - G2</f>
        <v/>
      </c>
    </row>
    <row r="38">
      <c r="A38" t="n">
        <v>0.36</v>
      </c>
      <c r="B38" t="n">
        <v>29.13</v>
      </c>
      <c r="C38" t="n">
        <v>2.49</v>
      </c>
      <c r="D38" t="n">
        <v>3.67</v>
      </c>
      <c r="H38">
        <f> B38 - E2</f>
        <v/>
      </c>
      <c r="I38">
        <f> C38 - F2</f>
        <v/>
      </c>
      <c r="J38">
        <f> D38 - G2</f>
        <v/>
      </c>
    </row>
    <row r="39">
      <c r="A39" t="n">
        <v>0.37</v>
      </c>
      <c r="B39" t="n">
        <v>29.67</v>
      </c>
      <c r="C39" t="n">
        <v>0.97</v>
      </c>
      <c r="D39" t="n">
        <v>3.89</v>
      </c>
      <c r="H39">
        <f> B39 - E2</f>
        <v/>
      </c>
      <c r="I39">
        <f> C39 - F2</f>
        <v/>
      </c>
      <c r="J39">
        <f> D39 - G2</f>
        <v/>
      </c>
    </row>
    <row r="40">
      <c r="A40" t="n">
        <v>0.38</v>
      </c>
      <c r="B40" t="n">
        <v>29.82</v>
      </c>
      <c r="C40" t="n">
        <v>2.3</v>
      </c>
      <c r="D40" t="n">
        <v>4.04</v>
      </c>
      <c r="H40">
        <f> B40 - E2</f>
        <v/>
      </c>
      <c r="I40">
        <f> C40 - F2</f>
        <v/>
      </c>
      <c r="J40">
        <f> D40 - G2</f>
        <v/>
      </c>
    </row>
    <row r="41">
      <c r="A41" t="n">
        <v>0.39</v>
      </c>
      <c r="B41" t="n">
        <v>29.98</v>
      </c>
      <c r="C41" t="n">
        <v>3.64</v>
      </c>
      <c r="D41" t="n">
        <v>3.9</v>
      </c>
      <c r="H41">
        <f> B41 - E2</f>
        <v/>
      </c>
      <c r="I41">
        <f> C41 - F2</f>
        <v/>
      </c>
      <c r="J41">
        <f> D41 - G2</f>
        <v/>
      </c>
    </row>
    <row r="42">
      <c r="A42" t="n">
        <v>0.4</v>
      </c>
      <c r="B42" t="n">
        <v>30.52</v>
      </c>
      <c r="C42" t="n">
        <v>5.57</v>
      </c>
      <c r="D42" t="n">
        <v>3.06</v>
      </c>
      <c r="H42">
        <f> B42 - E2</f>
        <v/>
      </c>
      <c r="I42">
        <f> C42 - F2</f>
        <v/>
      </c>
      <c r="J42">
        <f> D42 - G2</f>
        <v/>
      </c>
    </row>
    <row r="43">
      <c r="A43" t="n">
        <v>0.41</v>
      </c>
      <c r="B43" t="n">
        <v>27.11</v>
      </c>
      <c r="C43" t="n">
        <v>5.68</v>
      </c>
      <c r="D43" t="n">
        <v>2.22</v>
      </c>
      <c r="H43">
        <f> B43 - E2</f>
        <v/>
      </c>
      <c r="I43">
        <f> C43 - F2</f>
        <v/>
      </c>
      <c r="J43">
        <f> D43 - G2</f>
        <v/>
      </c>
    </row>
    <row r="44">
      <c r="A44" t="n">
        <v>0.42</v>
      </c>
      <c r="B44" t="n">
        <v>25.58</v>
      </c>
      <c r="C44" t="n">
        <v>4.88</v>
      </c>
      <c r="D44" t="n">
        <v>0.86</v>
      </c>
      <c r="H44">
        <f> B44 - E2</f>
        <v/>
      </c>
      <c r="I44">
        <f> C44 - F2</f>
        <v/>
      </c>
      <c r="J44">
        <f> D44 - G2</f>
        <v/>
      </c>
    </row>
    <row r="45">
      <c r="A45" t="n">
        <v>0.43</v>
      </c>
      <c r="B45" t="n">
        <v>24.05</v>
      </c>
      <c r="C45" t="n">
        <v>4.08</v>
      </c>
      <c r="D45" t="n">
        <v>-0.49</v>
      </c>
      <c r="H45">
        <f> B45 - E2</f>
        <v/>
      </c>
      <c r="I45">
        <f> C45 - F2</f>
        <v/>
      </c>
      <c r="J45">
        <f> D45 - G2</f>
        <v/>
      </c>
    </row>
    <row r="46">
      <c r="A46" t="n">
        <v>0.44</v>
      </c>
      <c r="B46" t="n">
        <v>21.61</v>
      </c>
      <c r="C46" t="n">
        <v>2.05</v>
      </c>
      <c r="D46" t="n">
        <v>0.27</v>
      </c>
      <c r="H46">
        <f> B46 - E2</f>
        <v/>
      </c>
      <c r="I46">
        <f> C46 - F2</f>
        <v/>
      </c>
      <c r="J46">
        <f> D46 - G2</f>
        <v/>
      </c>
    </row>
    <row r="47">
      <c r="A47" t="n">
        <v>0.45</v>
      </c>
      <c r="B47" t="n">
        <v>23.81</v>
      </c>
      <c r="C47" t="n">
        <v>0.03</v>
      </c>
      <c r="D47" t="n">
        <v>1.32</v>
      </c>
      <c r="H47">
        <f> B47 - E2</f>
        <v/>
      </c>
      <c r="I47">
        <f> C47 - F2</f>
        <v/>
      </c>
      <c r="J47">
        <f> D47 - G2</f>
        <v/>
      </c>
    </row>
    <row r="48">
      <c r="A48" t="n">
        <v>0.46</v>
      </c>
      <c r="B48" t="n">
        <v>25.44</v>
      </c>
      <c r="C48" t="n">
        <v>-0.41</v>
      </c>
      <c r="D48" t="n">
        <v>1.81</v>
      </c>
      <c r="H48">
        <f> B48 - E2</f>
        <v/>
      </c>
      <c r="I48">
        <f> C48 - F2</f>
        <v/>
      </c>
      <c r="J48">
        <f> D48 - G2</f>
        <v/>
      </c>
    </row>
    <row r="49">
      <c r="A49" t="n">
        <v>0.47</v>
      </c>
      <c r="B49" t="n">
        <v>21.88</v>
      </c>
      <c r="C49" t="n">
        <v>0.68</v>
      </c>
      <c r="D49" t="n">
        <v>2.12</v>
      </c>
      <c r="H49">
        <f> B49 - E2</f>
        <v/>
      </c>
      <c r="I49">
        <f> C49 - F2</f>
        <v/>
      </c>
      <c r="J49">
        <f> D49 - G2</f>
        <v/>
      </c>
    </row>
    <row r="50">
      <c r="A50" t="n">
        <v>0.48</v>
      </c>
      <c r="B50" t="n">
        <v>22.72</v>
      </c>
      <c r="C50" t="n">
        <v>-1.25</v>
      </c>
      <c r="D50" t="n">
        <v>2.64</v>
      </c>
      <c r="H50">
        <f> B50 - E2</f>
        <v/>
      </c>
      <c r="I50">
        <f> C50 - F2</f>
        <v/>
      </c>
      <c r="J50">
        <f> D50 - G2</f>
        <v/>
      </c>
    </row>
    <row r="51">
      <c r="A51" t="n">
        <v>0.49</v>
      </c>
      <c r="B51" t="n">
        <v>24.68</v>
      </c>
      <c r="C51" t="n">
        <v>-3.95</v>
      </c>
      <c r="D51" t="n">
        <v>2.4</v>
      </c>
      <c r="H51">
        <f> B51 - E2</f>
        <v/>
      </c>
      <c r="I51">
        <f> C51 - F2</f>
        <v/>
      </c>
      <c r="J51">
        <f> D51 - G2</f>
        <v/>
      </c>
    </row>
    <row r="52">
      <c r="A52" t="n">
        <v>0.5</v>
      </c>
      <c r="B52" t="n">
        <v>23.16</v>
      </c>
      <c r="C52" t="n">
        <v>-1.36</v>
      </c>
      <c r="D52" t="n">
        <v>2.16</v>
      </c>
      <c r="H52">
        <f> B52 - E2</f>
        <v/>
      </c>
      <c r="I52">
        <f> C52 - F2</f>
        <v/>
      </c>
      <c r="J52">
        <f> D52 - G2</f>
        <v/>
      </c>
    </row>
    <row r="53">
      <c r="A53" t="n">
        <v>0.51</v>
      </c>
      <c r="B53" t="n">
        <v>25</v>
      </c>
      <c r="C53" t="n">
        <v>-1.35</v>
      </c>
      <c r="D53" t="n">
        <v>2.01</v>
      </c>
      <c r="H53">
        <f> B53 - E2</f>
        <v/>
      </c>
      <c r="I53">
        <f> C53 - F2</f>
        <v/>
      </c>
      <c r="J53">
        <f> D53 - G2</f>
        <v/>
      </c>
    </row>
    <row r="54">
      <c r="A54" t="n">
        <v>0.52</v>
      </c>
      <c r="B54" t="n">
        <v>25.38</v>
      </c>
      <c r="C54" t="n">
        <v>-0.85</v>
      </c>
      <c r="D54" t="n">
        <v>1.86</v>
      </c>
      <c r="H54">
        <f> B54 - E2</f>
        <v/>
      </c>
      <c r="I54">
        <f> C54 - F2</f>
        <v/>
      </c>
      <c r="J54">
        <f> D54 - G2</f>
        <v/>
      </c>
    </row>
    <row r="55">
      <c r="A55" t="n">
        <v>0.53</v>
      </c>
      <c r="B55" t="n">
        <v>24.04</v>
      </c>
      <c r="C55" t="n">
        <v>-1.26</v>
      </c>
      <c r="D55" t="n">
        <v>1.7</v>
      </c>
      <c r="H55">
        <f> B55 - E2</f>
        <v/>
      </c>
      <c r="I55">
        <f> C55 - F2</f>
        <v/>
      </c>
      <c r="J55">
        <f> D55 - G2</f>
        <v/>
      </c>
    </row>
    <row r="56">
      <c r="A56" t="n">
        <v>0.54</v>
      </c>
      <c r="B56" t="n">
        <v>26.3</v>
      </c>
      <c r="C56" t="n">
        <v>0.23</v>
      </c>
      <c r="D56" t="n">
        <v>0.93</v>
      </c>
      <c r="H56">
        <f> B56 - E2</f>
        <v/>
      </c>
      <c r="I56">
        <f> C56 - F2</f>
        <v/>
      </c>
      <c r="J56">
        <f> D56 - G2</f>
        <v/>
      </c>
    </row>
    <row r="57">
      <c r="A57" t="n">
        <v>0.55</v>
      </c>
      <c r="B57" t="n">
        <v>25.81</v>
      </c>
      <c r="C57" t="n">
        <v>-1.22</v>
      </c>
      <c r="D57" t="n">
        <v>0.15</v>
      </c>
      <c r="H57">
        <f> B57 - E2</f>
        <v/>
      </c>
      <c r="I57">
        <f> C57 - F2</f>
        <v/>
      </c>
      <c r="J57">
        <f> D57 - G2</f>
        <v/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H58">
        <f> B58 - E2</f>
        <v/>
      </c>
      <c r="I58">
        <f> C58 - F2</f>
        <v/>
      </c>
      <c r="J58">
        <f> D58 - G2</f>
        <v/>
      </c>
    </row>
    <row r="59">
      <c r="A59" t="n">
        <v>0.57</v>
      </c>
      <c r="B59" t="n">
        <v>25.13</v>
      </c>
      <c r="C59" t="n">
        <v>-2.03</v>
      </c>
      <c r="D59" t="n">
        <v>-0.99</v>
      </c>
      <c r="H59">
        <f> B59 - E2</f>
        <v/>
      </c>
      <c r="I59">
        <f> C59 - F2</f>
        <v/>
      </c>
      <c r="J59">
        <f> D59 - G2</f>
        <v/>
      </c>
    </row>
    <row r="60">
      <c r="A60" t="n">
        <v>0.58</v>
      </c>
      <c r="B60" t="n">
        <v>25.49</v>
      </c>
      <c r="C60" t="n">
        <v>-4.72</v>
      </c>
      <c r="D60" t="n">
        <v>-0.93</v>
      </c>
      <c r="H60">
        <f> B60 - E2</f>
        <v/>
      </c>
      <c r="I60">
        <f> C60 - F2</f>
        <v/>
      </c>
      <c r="J60">
        <f> D60 - G2</f>
        <v/>
      </c>
    </row>
    <row r="61">
      <c r="A61" t="n">
        <v>0.59</v>
      </c>
      <c r="B61" t="n">
        <v>22.92</v>
      </c>
      <c r="C61" t="n">
        <v>-4.17</v>
      </c>
      <c r="D61" t="n">
        <v>-1.05</v>
      </c>
      <c r="H61">
        <f> B61 - E2</f>
        <v/>
      </c>
      <c r="I61">
        <f> C61 - F2</f>
        <v/>
      </c>
      <c r="J61">
        <f> D61 - G2</f>
        <v/>
      </c>
    </row>
    <row r="62">
      <c r="A62" t="n">
        <v>0.6</v>
      </c>
      <c r="B62" t="n">
        <v>21.27</v>
      </c>
      <c r="C62" t="n">
        <v>-3.64</v>
      </c>
      <c r="D62" t="n">
        <v>-1.35</v>
      </c>
      <c r="H62">
        <f> B62 - E2</f>
        <v/>
      </c>
      <c r="I62">
        <f> C62 - F2</f>
        <v/>
      </c>
      <c r="J62">
        <f> D62 - G2</f>
        <v/>
      </c>
    </row>
    <row r="63">
      <c r="A63" t="n">
        <v>0.61</v>
      </c>
      <c r="B63" t="n">
        <v>24.6</v>
      </c>
      <c r="C63" t="n">
        <v>-3.64</v>
      </c>
      <c r="D63" t="n">
        <v>-0.51</v>
      </c>
      <c r="H63">
        <f> B63 - E2</f>
        <v/>
      </c>
      <c r="I63">
        <f> C63 - F2</f>
        <v/>
      </c>
      <c r="J63">
        <f> D63 - G2</f>
        <v/>
      </c>
    </row>
    <row r="64">
      <c r="A64" t="n">
        <v>0.62</v>
      </c>
      <c r="B64" t="n">
        <v>26.67</v>
      </c>
      <c r="C64" t="n">
        <v>-3.13</v>
      </c>
      <c r="D64" t="n">
        <v>-0.97</v>
      </c>
      <c r="H64">
        <f> B64 - E2</f>
        <v/>
      </c>
      <c r="I64">
        <f> C64 - F2</f>
        <v/>
      </c>
      <c r="J64">
        <f> D64 - G2</f>
        <v/>
      </c>
    </row>
    <row r="65">
      <c r="A65" t="n">
        <v>0.63</v>
      </c>
      <c r="B65" t="n">
        <v>24.7</v>
      </c>
      <c r="C65" t="n">
        <v>-2.63</v>
      </c>
      <c r="D65" t="n">
        <v>-1.15</v>
      </c>
      <c r="H65">
        <f> B65 - E2</f>
        <v/>
      </c>
      <c r="I65">
        <f> C65 - F2</f>
        <v/>
      </c>
      <c r="J65">
        <f> D65 - G2</f>
        <v/>
      </c>
    </row>
    <row r="66">
      <c r="A66" t="n">
        <v>0.64</v>
      </c>
      <c r="B66" t="n">
        <v>22.73</v>
      </c>
      <c r="C66" t="n">
        <v>-3.86</v>
      </c>
      <c r="D66" t="n">
        <v>-0.43</v>
      </c>
      <c r="H66">
        <f> B66 - E2</f>
        <v/>
      </c>
      <c r="I66">
        <f> C66 - F2</f>
        <v/>
      </c>
      <c r="J66">
        <f> D66 - G2</f>
        <v/>
      </c>
    </row>
    <row r="67">
      <c r="A67" t="n">
        <v>0.65</v>
      </c>
      <c r="B67" t="n">
        <v>22.57</v>
      </c>
      <c r="C67" t="n">
        <v>1.04</v>
      </c>
      <c r="D67" t="n">
        <v>0.51</v>
      </c>
      <c r="H67">
        <f> B67 - E2</f>
        <v/>
      </c>
      <c r="I67">
        <f> C67 - F2</f>
        <v/>
      </c>
      <c r="J67">
        <f> D67 - G2</f>
        <v/>
      </c>
    </row>
    <row r="68">
      <c r="A68" t="n">
        <v>0.66</v>
      </c>
      <c r="B68" t="n">
        <v>23.49</v>
      </c>
      <c r="C68" t="n">
        <v>1.87</v>
      </c>
      <c r="D68" t="n">
        <v>1.09</v>
      </c>
      <c r="H68">
        <f> B68 - E2</f>
        <v/>
      </c>
      <c r="I68">
        <f> C68 - F2</f>
        <v/>
      </c>
      <c r="J68">
        <f> D68 - G2</f>
        <v/>
      </c>
    </row>
    <row r="69">
      <c r="A69" t="n">
        <v>0.67</v>
      </c>
      <c r="B69" t="n">
        <v>24.42</v>
      </c>
      <c r="C69" t="n">
        <v>2.41</v>
      </c>
      <c r="D69" t="n">
        <v>1.07</v>
      </c>
      <c r="H69">
        <f> B69 - E2</f>
        <v/>
      </c>
      <c r="I69">
        <f> C69 - F2</f>
        <v/>
      </c>
      <c r="J69">
        <f> D69 - G2</f>
        <v/>
      </c>
    </row>
    <row r="70">
      <c r="A70" t="n">
        <v>0.68</v>
      </c>
      <c r="B70" t="n">
        <v>24.13</v>
      </c>
      <c r="C70" t="n">
        <v>2.22</v>
      </c>
      <c r="D70" t="n">
        <v>0.87</v>
      </c>
      <c r="H70">
        <f> B70 - E2</f>
        <v/>
      </c>
      <c r="I70">
        <f> C70 - F2</f>
        <v/>
      </c>
      <c r="J70">
        <f> D70 - G2</f>
        <v/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H71">
        <f> B71 - E2</f>
        <v/>
      </c>
      <c r="I71">
        <f> C71 - F2</f>
        <v/>
      </c>
      <c r="J71">
        <f> D71 - G2</f>
        <v/>
      </c>
    </row>
    <row r="72">
      <c r="A72" t="n">
        <v>0.7</v>
      </c>
      <c r="B72" t="n">
        <v>27.3</v>
      </c>
      <c r="C72" t="n">
        <v>4.05</v>
      </c>
      <c r="D72" t="n">
        <v>-0.34</v>
      </c>
      <c r="H72">
        <f> B72 - E2</f>
        <v/>
      </c>
      <c r="I72">
        <f> C72 - F2</f>
        <v/>
      </c>
      <c r="J72">
        <f> D72 - G2</f>
        <v/>
      </c>
    </row>
    <row r="73">
      <c r="A73" t="n">
        <v>0.71</v>
      </c>
      <c r="B73" t="n">
        <v>21.96</v>
      </c>
      <c r="C73" t="n">
        <v>2.23</v>
      </c>
      <c r="D73" t="n">
        <v>0.43</v>
      </c>
      <c r="H73">
        <f> B73 - E2</f>
        <v/>
      </c>
      <c r="I73">
        <f> C73 - F2</f>
        <v/>
      </c>
      <c r="J73">
        <f> D73 - G2</f>
        <v/>
      </c>
    </row>
    <row r="74">
      <c r="A74" t="n">
        <v>0.72</v>
      </c>
      <c r="B74" t="n">
        <v>22.6</v>
      </c>
      <c r="C74" t="n">
        <v>0.43</v>
      </c>
      <c r="D74" t="n">
        <v>0.74</v>
      </c>
      <c r="H74">
        <f> B74 - E2</f>
        <v/>
      </c>
      <c r="I74">
        <f> C74 - F2</f>
        <v/>
      </c>
      <c r="J74">
        <f> D74 - G2</f>
        <v/>
      </c>
    </row>
    <row r="75">
      <c r="A75" t="n">
        <v>0.73</v>
      </c>
      <c r="B75" t="n">
        <v>24.45</v>
      </c>
      <c r="C75" t="n">
        <v>0.68</v>
      </c>
      <c r="D75" t="n">
        <v>0.43</v>
      </c>
      <c r="H75">
        <f> B75 - E2</f>
        <v/>
      </c>
      <c r="I75">
        <f> C75 - F2</f>
        <v/>
      </c>
      <c r="J75">
        <f> D75 - G2</f>
        <v/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H76">
        <f> B76 - E2</f>
        <v/>
      </c>
      <c r="I76">
        <f> C76 - F2</f>
        <v/>
      </c>
      <c r="J76">
        <f> D76 - G2</f>
        <v/>
      </c>
    </row>
    <row r="77">
      <c r="A77" t="n">
        <v>0.75</v>
      </c>
      <c r="B77" t="n">
        <v>27.57</v>
      </c>
      <c r="C77" t="n">
        <v>-0.12</v>
      </c>
      <c r="D77" t="n">
        <v>-0.17</v>
      </c>
      <c r="H77">
        <f> B77 - E2</f>
        <v/>
      </c>
      <c r="I77">
        <f> C77 - F2</f>
        <v/>
      </c>
      <c r="J77">
        <f> D77 - G2</f>
        <v/>
      </c>
    </row>
    <row r="78">
      <c r="A78" t="n">
        <v>0.76</v>
      </c>
      <c r="B78" t="n">
        <v>25.11</v>
      </c>
      <c r="C78" t="n">
        <v>-1.41</v>
      </c>
      <c r="D78" t="n">
        <v>-1.03</v>
      </c>
      <c r="H78">
        <f> B78 - E2</f>
        <v/>
      </c>
      <c r="I78">
        <f> C78 - F2</f>
        <v/>
      </c>
      <c r="J78">
        <f> D78 - G2</f>
        <v/>
      </c>
    </row>
    <row r="79">
      <c r="A79" t="n">
        <v>0.77</v>
      </c>
      <c r="B79" t="n">
        <v>26.62</v>
      </c>
      <c r="C79" t="n">
        <v>3.09</v>
      </c>
      <c r="D79" t="n">
        <v>-0.51</v>
      </c>
      <c r="H79">
        <f> B79 - E2</f>
        <v/>
      </c>
      <c r="I79">
        <f> C79 - F2</f>
        <v/>
      </c>
      <c r="J79">
        <f> D79 - G2</f>
        <v/>
      </c>
    </row>
    <row r="80">
      <c r="A80" t="n">
        <v>0.78</v>
      </c>
      <c r="B80" t="n">
        <v>26.57</v>
      </c>
      <c r="C80" t="n">
        <v>1.61</v>
      </c>
      <c r="D80" t="n">
        <v>-1.18</v>
      </c>
      <c r="H80">
        <f> B80 - E2</f>
        <v/>
      </c>
      <c r="I80">
        <f> C80 - F2</f>
        <v/>
      </c>
      <c r="J80">
        <f> D80 - G2</f>
        <v/>
      </c>
    </row>
    <row r="81">
      <c r="A81" t="n">
        <v>0.79</v>
      </c>
      <c r="B81" t="n">
        <v>23.28</v>
      </c>
      <c r="C81" t="n">
        <v>1.25</v>
      </c>
      <c r="D81" t="n">
        <v>-0.51</v>
      </c>
      <c r="H81">
        <f> B81 - E2</f>
        <v/>
      </c>
      <c r="I81">
        <f> C81 - F2</f>
        <v/>
      </c>
      <c r="J81">
        <f> D81 - G2</f>
        <v/>
      </c>
    </row>
    <row r="82">
      <c r="A82" t="n">
        <v>0.8</v>
      </c>
      <c r="B82" t="n">
        <v>22.92</v>
      </c>
      <c r="C82" t="n">
        <v>1.53</v>
      </c>
      <c r="D82" t="n">
        <v>-0.68</v>
      </c>
      <c r="H82">
        <f> B82 - E2</f>
        <v/>
      </c>
      <c r="I82">
        <f> C82 - F2</f>
        <v/>
      </c>
      <c r="J82">
        <f> D82 - G2</f>
        <v/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H83">
        <f> B83 - E2</f>
        <v/>
      </c>
      <c r="I83">
        <f> C83 - F2</f>
        <v/>
      </c>
      <c r="J83">
        <f> D83 - G2</f>
        <v/>
      </c>
    </row>
    <row r="84">
      <c r="A84" t="n">
        <v>0.82</v>
      </c>
      <c r="B84" t="n">
        <v>21.19</v>
      </c>
      <c r="C84" t="n">
        <v>0.48</v>
      </c>
      <c r="D84" t="n">
        <v>0.2</v>
      </c>
      <c r="H84">
        <f> B84 - E2</f>
        <v/>
      </c>
      <c r="I84">
        <f> C84 - F2</f>
        <v/>
      </c>
      <c r="J84">
        <f> D84 - G2</f>
        <v/>
      </c>
    </row>
    <row r="85">
      <c r="A85" t="n">
        <v>0.83</v>
      </c>
      <c r="B85" t="n">
        <v>21.71</v>
      </c>
      <c r="C85" t="n">
        <v>-0.25</v>
      </c>
      <c r="D85" t="n">
        <v>1.56</v>
      </c>
      <c r="H85">
        <f> B85 - E2</f>
        <v/>
      </c>
      <c r="I85">
        <f> C85 - F2</f>
        <v/>
      </c>
      <c r="J85">
        <f> D85 - G2</f>
        <v/>
      </c>
    </row>
    <row r="86">
      <c r="A86" t="n">
        <v>0.84</v>
      </c>
      <c r="B86" t="n">
        <v>24.31</v>
      </c>
      <c r="C86" t="n">
        <v>-0.64</v>
      </c>
      <c r="D86" t="n">
        <v>1.5</v>
      </c>
      <c r="H86">
        <f> B86 - E2</f>
        <v/>
      </c>
      <c r="I86">
        <f> C86 - F2</f>
        <v/>
      </c>
      <c r="J86">
        <f> D86 - G2</f>
        <v/>
      </c>
    </row>
    <row r="87">
      <c r="A87" t="n">
        <v>0.85</v>
      </c>
      <c r="B87" t="n">
        <v>26.91</v>
      </c>
      <c r="C87" t="n">
        <v>-1.04</v>
      </c>
      <c r="D87" t="n">
        <v>1.44</v>
      </c>
      <c r="H87">
        <f> B87 - E2</f>
        <v/>
      </c>
      <c r="I87">
        <f> C87 - F2</f>
        <v/>
      </c>
      <c r="J87">
        <f> D87 - G2</f>
        <v/>
      </c>
    </row>
    <row r="88">
      <c r="A88" t="n">
        <v>0.86</v>
      </c>
      <c r="B88" t="n">
        <v>27.73</v>
      </c>
      <c r="C88" t="n">
        <v>3.05</v>
      </c>
      <c r="D88" t="n">
        <v>-0.27</v>
      </c>
      <c r="H88">
        <f> B88 - E2</f>
        <v/>
      </c>
      <c r="I88">
        <f> C88 - F2</f>
        <v/>
      </c>
      <c r="J88">
        <f> D88 - G2</f>
        <v/>
      </c>
    </row>
    <row r="89">
      <c r="A89" t="n">
        <v>0.87</v>
      </c>
      <c r="B89" t="n">
        <v>26.55</v>
      </c>
      <c r="C89" t="n">
        <v>1.13</v>
      </c>
      <c r="D89" t="n">
        <v>-0.57</v>
      </c>
      <c r="H89">
        <f> B89 - E2</f>
        <v/>
      </c>
      <c r="I89">
        <f> C89 - F2</f>
        <v/>
      </c>
      <c r="J89">
        <f> D89 - G2</f>
        <v/>
      </c>
    </row>
    <row r="90">
      <c r="A90" t="n">
        <v>0.88</v>
      </c>
      <c r="B90" t="n">
        <v>26.33</v>
      </c>
      <c r="C90" t="n">
        <v>0.82</v>
      </c>
      <c r="D90" t="n">
        <v>-0.74</v>
      </c>
      <c r="H90">
        <f> B90 - E2</f>
        <v/>
      </c>
      <c r="I90">
        <f> C90 - F2</f>
        <v/>
      </c>
      <c r="J90">
        <f> D90 - G2</f>
        <v/>
      </c>
    </row>
    <row r="91">
      <c r="A91" t="n">
        <v>0.89</v>
      </c>
      <c r="B91" t="n">
        <v>26.12</v>
      </c>
      <c r="C91" t="n">
        <v>0.52</v>
      </c>
      <c r="D91" t="n">
        <v>-0.91</v>
      </c>
      <c r="H91">
        <f> B91 - E2</f>
        <v/>
      </c>
      <c r="I91">
        <f> C91 - F2</f>
        <v/>
      </c>
      <c r="J91">
        <f> D91 - G2</f>
        <v/>
      </c>
    </row>
    <row r="92">
      <c r="A92" t="n">
        <v>0.9</v>
      </c>
      <c r="B92" t="n">
        <v>27.77</v>
      </c>
      <c r="C92" t="n">
        <v>1.11</v>
      </c>
      <c r="D92" t="n">
        <v>-1.04</v>
      </c>
      <c r="H92">
        <f> B92 - E2</f>
        <v/>
      </c>
      <c r="I92">
        <f> C92 - F2</f>
        <v/>
      </c>
      <c r="J92">
        <f> D92 - G2</f>
        <v/>
      </c>
    </row>
    <row r="93">
      <c r="A93" t="n">
        <v>0.91</v>
      </c>
      <c r="B93" t="n">
        <v>27.23</v>
      </c>
      <c r="C93" t="n">
        <v>1.49</v>
      </c>
      <c r="D93" t="n">
        <v>-0.93</v>
      </c>
      <c r="H93">
        <f> B93 - E2</f>
        <v/>
      </c>
      <c r="I93">
        <f> C93 - F2</f>
        <v/>
      </c>
      <c r="J93">
        <f> D93 - G2</f>
        <v/>
      </c>
    </row>
    <row r="94">
      <c r="A94" t="n">
        <v>0.92</v>
      </c>
      <c r="B94" t="n">
        <v>25.9</v>
      </c>
      <c r="C94" t="n">
        <v>-1.77</v>
      </c>
      <c r="D94" t="n">
        <v>-0.28</v>
      </c>
      <c r="H94">
        <f> B94 - E2</f>
        <v/>
      </c>
      <c r="I94">
        <f> C94 - F2</f>
        <v/>
      </c>
      <c r="J94">
        <f> D94 - G2</f>
        <v/>
      </c>
    </row>
    <row r="95">
      <c r="A95" t="n">
        <v>0.93</v>
      </c>
      <c r="B95" t="n">
        <v>24.77</v>
      </c>
      <c r="C95" t="n">
        <v>-0.97</v>
      </c>
      <c r="D95" t="n">
        <v>-0.44</v>
      </c>
      <c r="H95">
        <f> B95 - E2</f>
        <v/>
      </c>
      <c r="I95">
        <f> C95 - F2</f>
        <v/>
      </c>
      <c r="J95">
        <f> D95 - G2</f>
        <v/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H96">
        <f> B96 - E2</f>
        <v/>
      </c>
      <c r="I96">
        <f> C96 - F2</f>
        <v/>
      </c>
      <c r="J96">
        <f> D96 - G2</f>
        <v/>
      </c>
    </row>
    <row r="97">
      <c r="A97" t="n">
        <v>0.95</v>
      </c>
      <c r="B97" t="n">
        <v>22.73</v>
      </c>
      <c r="C97" t="n">
        <v>-2.63</v>
      </c>
      <c r="D97" t="n">
        <v>0.03</v>
      </c>
      <c r="H97">
        <f> B97 - E2</f>
        <v/>
      </c>
      <c r="I97">
        <f> C97 - F2</f>
        <v/>
      </c>
      <c r="J97">
        <f> D97 - G2</f>
        <v/>
      </c>
    </row>
    <row r="98">
      <c r="A98" t="n">
        <v>0.96</v>
      </c>
      <c r="B98" t="n">
        <v>27.93</v>
      </c>
      <c r="C98" t="n">
        <v>-1.48</v>
      </c>
      <c r="D98" t="n">
        <v>0.01</v>
      </c>
      <c r="H98">
        <f> B98 - E2</f>
        <v/>
      </c>
      <c r="I98">
        <f> C98 - F2</f>
        <v/>
      </c>
      <c r="J98">
        <f> D98 - G2</f>
        <v/>
      </c>
    </row>
    <row r="99">
      <c r="A99" t="n">
        <v>0.97</v>
      </c>
      <c r="B99" t="n">
        <v>24.03</v>
      </c>
      <c r="C99" t="n">
        <v>3.25</v>
      </c>
      <c r="D99" t="n">
        <v>0.34</v>
      </c>
      <c r="H99">
        <f> B99 - E2</f>
        <v/>
      </c>
      <c r="I99">
        <f> C99 - F2</f>
        <v/>
      </c>
      <c r="J99">
        <f> D99 - G2</f>
        <v/>
      </c>
    </row>
    <row r="100">
      <c r="A100" t="n">
        <v>0.98</v>
      </c>
      <c r="B100" t="n">
        <v>25.87</v>
      </c>
      <c r="C100" t="n">
        <v>0.19</v>
      </c>
      <c r="D100" t="n">
        <v>0.99</v>
      </c>
      <c r="H100">
        <f> B100 - E2</f>
        <v/>
      </c>
      <c r="I100">
        <f> C100 - F2</f>
        <v/>
      </c>
      <c r="J100">
        <f> D100 - G2</f>
        <v/>
      </c>
    </row>
    <row r="101">
      <c r="A101" t="n">
        <v>0.99</v>
      </c>
      <c r="B101" t="n">
        <v>25.63</v>
      </c>
      <c r="C101" t="n">
        <v>1.73</v>
      </c>
      <c r="D101" t="n">
        <v>0.88</v>
      </c>
      <c r="H101">
        <f> B101 - E2</f>
        <v/>
      </c>
      <c r="I101">
        <f> C101 - F2</f>
        <v/>
      </c>
      <c r="J101">
        <f> D101 - G2</f>
        <v/>
      </c>
    </row>
    <row r="102">
      <c r="A102" t="n">
        <v>1</v>
      </c>
      <c r="B102" t="n">
        <v>25.4</v>
      </c>
      <c r="C102" t="n">
        <v>3.28</v>
      </c>
      <c r="D102" t="n">
        <v>0.78</v>
      </c>
      <c r="H102">
        <f> B102 - E2</f>
        <v/>
      </c>
      <c r="I102">
        <f> C102 - F2</f>
        <v/>
      </c>
      <c r="J102">
        <f> D102 - G2</f>
        <v/>
      </c>
    </row>
    <row r="103">
      <c r="A103" t="n">
        <v>1.01</v>
      </c>
      <c r="B103" t="n">
        <v>23.73</v>
      </c>
      <c r="C103" t="n">
        <v>3.86</v>
      </c>
      <c r="D103" t="n">
        <v>1.47</v>
      </c>
      <c r="H103">
        <f> B103 - E2</f>
        <v/>
      </c>
      <c r="I103">
        <f> C103 - F2</f>
        <v/>
      </c>
      <c r="J103">
        <f> D103 - G2</f>
        <v/>
      </c>
    </row>
    <row r="104">
      <c r="A104" t="n">
        <v>1.02</v>
      </c>
      <c r="B104" t="n">
        <v>23.39</v>
      </c>
      <c r="C104" t="n">
        <v>4.34</v>
      </c>
      <c r="D104" t="n">
        <v>0.1</v>
      </c>
      <c r="H104">
        <f> B104 - E2</f>
        <v/>
      </c>
      <c r="I104">
        <f> C104 - F2</f>
        <v/>
      </c>
      <c r="J104">
        <f> D104 - G2</f>
        <v/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H105">
        <f> B105 - E2</f>
        <v/>
      </c>
      <c r="I105">
        <f> C105 - F2</f>
        <v/>
      </c>
      <c r="J105">
        <f> D105 - G2</f>
        <v/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H106">
        <f> B106 - E2</f>
        <v/>
      </c>
      <c r="I106">
        <f> C106 - F2</f>
        <v/>
      </c>
      <c r="J106">
        <f> D106 - G2</f>
        <v/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H107">
        <f> B107 - E2</f>
        <v/>
      </c>
      <c r="I107">
        <f> C107 - F2</f>
        <v/>
      </c>
      <c r="J107">
        <f> D107 - G2</f>
        <v/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H108">
        <f> B108 - E2</f>
        <v/>
      </c>
      <c r="I108">
        <f> C108 - F2</f>
        <v/>
      </c>
      <c r="J108">
        <f> D108 - G2</f>
        <v/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H109">
        <f> B109 - E2</f>
        <v/>
      </c>
      <c r="I109">
        <f> C109 - F2</f>
        <v/>
      </c>
      <c r="J109">
        <f> D109 - G2</f>
        <v/>
      </c>
    </row>
    <row r="110">
      <c r="A110" t="n">
        <v>1.08</v>
      </c>
      <c r="B110" t="n">
        <v>23.43</v>
      </c>
      <c r="C110" t="n">
        <v>-1.88</v>
      </c>
      <c r="D110" t="n">
        <v>1</v>
      </c>
      <c r="H110">
        <f> B110 - E2</f>
        <v/>
      </c>
      <c r="I110">
        <f> C110 - F2</f>
        <v/>
      </c>
      <c r="J110">
        <f> D110 - G2</f>
        <v/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H111">
        <f> B111 - E2</f>
        <v/>
      </c>
      <c r="I111">
        <f> C111 - F2</f>
        <v/>
      </c>
      <c r="J111">
        <f> D111 - G2</f>
        <v/>
      </c>
    </row>
    <row r="112">
      <c r="A112" t="n">
        <v>1.1</v>
      </c>
      <c r="B112" t="n">
        <v>26.32</v>
      </c>
      <c r="C112" t="n">
        <v>1.06</v>
      </c>
      <c r="D112" t="n">
        <v>1.33</v>
      </c>
      <c r="H112">
        <f> B112 - E2</f>
        <v/>
      </c>
      <c r="I112">
        <f> C112 - F2</f>
        <v/>
      </c>
      <c r="J112">
        <f> D112 - G2</f>
        <v/>
      </c>
    </row>
    <row r="113">
      <c r="A113" t="n">
        <v>1.11</v>
      </c>
      <c r="B113" t="n">
        <v>28.09</v>
      </c>
      <c r="C113" t="n">
        <v>0.2</v>
      </c>
      <c r="D113" t="n">
        <v>1.04</v>
      </c>
      <c r="H113">
        <f> B113 - E2</f>
        <v/>
      </c>
      <c r="I113">
        <f> C113 - F2</f>
        <v/>
      </c>
      <c r="J113">
        <f> D113 - G2</f>
        <v/>
      </c>
    </row>
    <row r="114">
      <c r="A114" t="n">
        <v>1.12</v>
      </c>
      <c r="B114" t="n">
        <v>31.15</v>
      </c>
      <c r="C114" t="n">
        <v>1.38</v>
      </c>
      <c r="D114" t="n">
        <v>0.33</v>
      </c>
      <c r="H114">
        <f> B114 - E2</f>
        <v/>
      </c>
      <c r="I114">
        <f> C114 - F2</f>
        <v/>
      </c>
      <c r="J114">
        <f> D114 - G2</f>
        <v/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H115">
        <f> B115 - E2</f>
        <v/>
      </c>
      <c r="I115">
        <f> C115 - F2</f>
        <v/>
      </c>
      <c r="J115">
        <f> D115 - G2</f>
        <v/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H116">
        <f> B116 - E2</f>
        <v/>
      </c>
      <c r="I116">
        <f> C116 - F2</f>
        <v/>
      </c>
      <c r="J116">
        <f> D116 - G2</f>
        <v/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H117">
        <f> B117 - E2</f>
        <v/>
      </c>
      <c r="I117">
        <f> C117 - F2</f>
        <v/>
      </c>
      <c r="J117">
        <f> D117 - G2</f>
        <v/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H118">
        <f> B118 - E2</f>
        <v/>
      </c>
      <c r="I118">
        <f> C118 - F2</f>
        <v/>
      </c>
      <c r="J118">
        <f> D118 - G2</f>
        <v/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H119">
        <f> B119 - E2</f>
        <v/>
      </c>
      <c r="I119">
        <f> C119 - F2</f>
        <v/>
      </c>
      <c r="J119">
        <f> D119 - G2</f>
        <v/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H120">
        <f> B120 - E2</f>
        <v/>
      </c>
      <c r="I120">
        <f> C120 - F2</f>
        <v/>
      </c>
      <c r="J120">
        <f> D120 - G2</f>
        <v/>
      </c>
    </row>
    <row r="121">
      <c r="A121" t="n">
        <v>1.19</v>
      </c>
      <c r="B121" t="n">
        <v>27.11</v>
      </c>
      <c r="C121" t="n">
        <v>1.7</v>
      </c>
      <c r="D121" t="n">
        <v>-0.31</v>
      </c>
      <c r="H121">
        <f> B121 - E2</f>
        <v/>
      </c>
      <c r="I121">
        <f> C121 - F2</f>
        <v/>
      </c>
      <c r="J121">
        <f> D121 - G2</f>
        <v/>
      </c>
    </row>
    <row r="122">
      <c r="A122" t="n">
        <v>1.2</v>
      </c>
      <c r="B122" t="n">
        <v>27.88</v>
      </c>
      <c r="C122" t="n">
        <v>0.92</v>
      </c>
      <c r="D122" t="n">
        <v>0.52</v>
      </c>
      <c r="H122">
        <f> B122 - E2</f>
        <v/>
      </c>
      <c r="I122">
        <f> C122 - F2</f>
        <v/>
      </c>
      <c r="J122">
        <f> D122 - G2</f>
        <v/>
      </c>
    </row>
    <row r="123">
      <c r="A123" t="n">
        <v>1.21</v>
      </c>
      <c r="B123" t="n">
        <v>26.24</v>
      </c>
      <c r="C123" t="n">
        <v>4.41</v>
      </c>
      <c r="D123" t="n">
        <v>0.31</v>
      </c>
      <c r="H123">
        <f> B123 - E2</f>
        <v/>
      </c>
      <c r="I123">
        <f> C123 - F2</f>
        <v/>
      </c>
      <c r="J123">
        <f> D123 - G2</f>
        <v/>
      </c>
    </row>
    <row r="124">
      <c r="A124" t="n">
        <v>1.22</v>
      </c>
      <c r="B124" t="n">
        <v>31.06</v>
      </c>
      <c r="C124" t="n">
        <v>1.09</v>
      </c>
      <c r="D124" t="n">
        <v>0.3</v>
      </c>
      <c r="H124">
        <f> B124 - E2</f>
        <v/>
      </c>
      <c r="I124">
        <f> C124 - F2</f>
        <v/>
      </c>
      <c r="J124">
        <f> D124 - G2</f>
        <v/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H125">
        <f> B125 - E2</f>
        <v/>
      </c>
      <c r="I125">
        <f> C125 - F2</f>
        <v/>
      </c>
      <c r="J125">
        <f> D125 - G2</f>
        <v/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H126">
        <f> B126 - E2</f>
        <v/>
      </c>
      <c r="I126">
        <f> C126 - F2</f>
        <v/>
      </c>
      <c r="J126">
        <f> D126 - G2</f>
        <v/>
      </c>
    </row>
    <row r="127">
      <c r="A127" t="n">
        <v>1.25</v>
      </c>
      <c r="B127" t="n">
        <v>31.07</v>
      </c>
      <c r="C127" t="n">
        <v>-0.3</v>
      </c>
      <c r="D127" t="n">
        <v>-2.4</v>
      </c>
      <c r="H127">
        <f> B127 - E2</f>
        <v/>
      </c>
      <c r="I127">
        <f> C127 - F2</f>
        <v/>
      </c>
      <c r="J127">
        <f> D127 - G2</f>
        <v/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H128">
        <f> B128 - E2</f>
        <v/>
      </c>
      <c r="I128">
        <f> C128 - F2</f>
        <v/>
      </c>
      <c r="J128">
        <f> D128 - G2</f>
        <v/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H129">
        <f> B129 - E2</f>
        <v/>
      </c>
      <c r="I129">
        <f> C129 - F2</f>
        <v/>
      </c>
      <c r="J129">
        <f> D129 - G2</f>
        <v/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H130">
        <f> B130 - E2</f>
        <v/>
      </c>
      <c r="I130">
        <f> C130 - F2</f>
        <v/>
      </c>
      <c r="J130">
        <f> D130 - G2</f>
        <v/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H131">
        <f> B131 - E2</f>
        <v/>
      </c>
      <c r="I131">
        <f> C131 - F2</f>
        <v/>
      </c>
      <c r="J131">
        <f> D131 - G2</f>
        <v/>
      </c>
    </row>
    <row r="132">
      <c r="A132" t="n">
        <v>1.3</v>
      </c>
      <c r="B132" t="n">
        <v>26.8</v>
      </c>
      <c r="C132" t="n">
        <v>1.04</v>
      </c>
      <c r="D132" t="n">
        <v>-2.19</v>
      </c>
      <c r="H132">
        <f> B132 - E2</f>
        <v/>
      </c>
      <c r="I132">
        <f> C132 - F2</f>
        <v/>
      </c>
      <c r="J132">
        <f> D132 - G2</f>
        <v/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H133">
        <f> B133 - E2</f>
        <v/>
      </c>
      <c r="I133">
        <f> C133 - F2</f>
        <v/>
      </c>
      <c r="J133">
        <f> D133 - G2</f>
        <v/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H134">
        <f> B134 - E2</f>
        <v/>
      </c>
      <c r="I134">
        <f> C134 - F2</f>
        <v/>
      </c>
      <c r="J134">
        <f> D134 - G2</f>
        <v/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H135">
        <f> B135 - E2</f>
        <v/>
      </c>
      <c r="I135">
        <f> C135 - F2</f>
        <v/>
      </c>
      <c r="J135">
        <f> D135 - G2</f>
        <v/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H136">
        <f> B136 - E2</f>
        <v/>
      </c>
      <c r="I136">
        <f> C136 - F2</f>
        <v/>
      </c>
      <c r="J136">
        <f> D136 - G2</f>
        <v/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H137">
        <f> B137 - E2</f>
        <v/>
      </c>
      <c r="I137">
        <f> C137 - F2</f>
        <v/>
      </c>
      <c r="J137">
        <f> D137 - G2</f>
        <v/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H138">
        <f> B138 - E2</f>
        <v/>
      </c>
      <c r="I138">
        <f> C138 - F2</f>
        <v/>
      </c>
      <c r="J138">
        <f> D138 - G2</f>
        <v/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H139">
        <f> B139 - E2</f>
        <v/>
      </c>
      <c r="I139">
        <f> C139 - F2</f>
        <v/>
      </c>
      <c r="J139">
        <f> D139 - G2</f>
        <v/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H140">
        <f> B140 - E2</f>
        <v/>
      </c>
      <c r="I140">
        <f> C140 - F2</f>
        <v/>
      </c>
      <c r="J140">
        <f> D140 - G2</f>
        <v/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H141">
        <f> B141 - E2</f>
        <v/>
      </c>
      <c r="I141">
        <f> C141 - F2</f>
        <v/>
      </c>
      <c r="J141">
        <f> D141 - G2</f>
        <v/>
      </c>
    </row>
    <row r="142">
      <c r="A142" t="n">
        <v>1.4</v>
      </c>
      <c r="B142" t="n">
        <v>27.61</v>
      </c>
      <c r="C142" t="n">
        <v>2.31</v>
      </c>
      <c r="D142" t="n">
        <v>-1.29</v>
      </c>
      <c r="H142">
        <f> B142 - E2</f>
        <v/>
      </c>
      <c r="I142">
        <f> C142 - F2</f>
        <v/>
      </c>
      <c r="J142">
        <f> D142 - G2</f>
        <v/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H143">
        <f> B143 - E2</f>
        <v/>
      </c>
      <c r="I143">
        <f> C143 - F2</f>
        <v/>
      </c>
      <c r="J143">
        <f> D143 - G2</f>
        <v/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H144">
        <f> B144 - E2</f>
        <v/>
      </c>
      <c r="I144">
        <f> C144 - F2</f>
        <v/>
      </c>
      <c r="J144">
        <f> D144 - G2</f>
        <v/>
      </c>
    </row>
    <row r="145">
      <c r="A145" t="n">
        <v>1.43</v>
      </c>
      <c r="B145" t="n">
        <v>21.99</v>
      </c>
      <c r="C145" t="n">
        <v>-0.2</v>
      </c>
      <c r="D145" t="n">
        <v>0.17</v>
      </c>
      <c r="H145">
        <f> B145 - E2</f>
        <v/>
      </c>
      <c r="I145">
        <f> C145 - F2</f>
        <v/>
      </c>
      <c r="J145">
        <f> D145 - G2</f>
        <v/>
      </c>
    </row>
    <row r="146">
      <c r="A146" t="n">
        <v>1.44</v>
      </c>
      <c r="B146" t="n">
        <v>24.25</v>
      </c>
      <c r="C146" t="n">
        <v>-2.7</v>
      </c>
      <c r="D146" t="n">
        <v>0.43</v>
      </c>
      <c r="H146">
        <f> B146 - E2</f>
        <v/>
      </c>
      <c r="I146">
        <f> C146 - F2</f>
        <v/>
      </c>
      <c r="J146">
        <f> D146 - G2</f>
        <v/>
      </c>
    </row>
    <row r="147">
      <c r="A147" t="n">
        <v>1.45</v>
      </c>
      <c r="B147" t="n">
        <v>25.8</v>
      </c>
      <c r="C147" t="n">
        <v>-3.55</v>
      </c>
      <c r="D147" t="n">
        <v>1.05</v>
      </c>
      <c r="H147">
        <f> B147 - E2</f>
        <v/>
      </c>
      <c r="I147">
        <f> C147 - F2</f>
        <v/>
      </c>
      <c r="J147">
        <f> D147 - G2</f>
        <v/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H148">
        <f> B148 - E2</f>
        <v/>
      </c>
      <c r="I148">
        <f> C148 - F2</f>
        <v/>
      </c>
      <c r="J148">
        <f> D148 - G2</f>
        <v/>
      </c>
    </row>
    <row r="149">
      <c r="A149" t="n">
        <v>1.47</v>
      </c>
      <c r="B149" t="n">
        <v>29.08</v>
      </c>
      <c r="C149" t="n">
        <v>-4.3</v>
      </c>
      <c r="D149" t="n">
        <v>1.68</v>
      </c>
      <c r="H149">
        <f> B149 - E2</f>
        <v/>
      </c>
      <c r="I149">
        <f> C149 - F2</f>
        <v/>
      </c>
      <c r="J149">
        <f> D149 - G2</f>
        <v/>
      </c>
    </row>
    <row r="150">
      <c r="A150" t="n">
        <v>1.48</v>
      </c>
      <c r="B150" t="n">
        <v>30</v>
      </c>
      <c r="C150" t="n">
        <v>-5.04</v>
      </c>
      <c r="D150" t="n">
        <v>0.92</v>
      </c>
      <c r="H150">
        <f> B150 - E2</f>
        <v/>
      </c>
      <c r="I150">
        <f> C150 - F2</f>
        <v/>
      </c>
      <c r="J150">
        <f> D150 - G2</f>
        <v/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H151">
        <f> B151 - E2</f>
        <v/>
      </c>
      <c r="I151">
        <f> C151 - F2</f>
        <v/>
      </c>
      <c r="J151">
        <f> D151 - G2</f>
        <v/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H152">
        <f> B152 - E2</f>
        <v/>
      </c>
      <c r="I152">
        <f> C152 - F2</f>
        <v/>
      </c>
      <c r="J152">
        <f> D152 - G2</f>
        <v/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H153">
        <f> B153 - E2</f>
        <v/>
      </c>
      <c r="I153">
        <f> C153 - F2</f>
        <v/>
      </c>
      <c r="J153">
        <f> D153 - G2</f>
        <v/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H154">
        <f> B154 - E2</f>
        <v/>
      </c>
      <c r="I154">
        <f> C154 - F2</f>
        <v/>
      </c>
      <c r="J154">
        <f> D154 - G2</f>
        <v/>
      </c>
    </row>
    <row r="155">
      <c r="A155" t="n">
        <v>1.53</v>
      </c>
      <c r="B155" t="n">
        <v>27.2</v>
      </c>
      <c r="C155" t="n">
        <v>0.74</v>
      </c>
      <c r="D155" t="n">
        <v>0.06</v>
      </c>
      <c r="H155">
        <f> B155 - E2</f>
        <v/>
      </c>
      <c r="I155">
        <f> C155 - F2</f>
        <v/>
      </c>
      <c r="J155">
        <f> D155 - G2</f>
        <v/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H156">
        <f> B156 - E2</f>
        <v/>
      </c>
      <c r="I156">
        <f> C156 - F2</f>
        <v/>
      </c>
      <c r="J156">
        <f> D156 - G2</f>
        <v/>
      </c>
    </row>
    <row r="157">
      <c r="A157" t="n">
        <v>1.55</v>
      </c>
      <c r="B157" t="n">
        <v>28.7</v>
      </c>
      <c r="C157" t="n">
        <v>1.93</v>
      </c>
      <c r="D157" t="n">
        <v>-0.01</v>
      </c>
      <c r="H157">
        <f> B157 - E2</f>
        <v/>
      </c>
      <c r="I157">
        <f> C157 - F2</f>
        <v/>
      </c>
      <c r="J157">
        <f> D157 - G2</f>
        <v/>
      </c>
    </row>
    <row r="158">
      <c r="A158" t="n">
        <v>1.56</v>
      </c>
      <c r="B158" t="n">
        <v>31.1</v>
      </c>
      <c r="C158" t="n">
        <v>1.63</v>
      </c>
      <c r="D158" t="n">
        <v>-0.37</v>
      </c>
      <c r="H158">
        <f> B158 - E2</f>
        <v/>
      </c>
      <c r="I158">
        <f> C158 - F2</f>
        <v/>
      </c>
      <c r="J158">
        <f> D158 - G2</f>
        <v/>
      </c>
    </row>
    <row r="159">
      <c r="A159" t="n">
        <v>1.57</v>
      </c>
      <c r="B159" t="n">
        <v>33.5</v>
      </c>
      <c r="C159" t="n">
        <v>1.33</v>
      </c>
      <c r="D159" t="n">
        <v>-0.73</v>
      </c>
      <c r="H159">
        <f> B159 - E2</f>
        <v/>
      </c>
      <c r="I159">
        <f> C159 - F2</f>
        <v/>
      </c>
      <c r="J159">
        <f> D159 - G2</f>
        <v/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H160">
        <f> B160 - E2</f>
        <v/>
      </c>
      <c r="I160">
        <f> C160 - F2</f>
        <v/>
      </c>
      <c r="J160">
        <f> D160 - G2</f>
        <v/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H161">
        <f> B161 - E2</f>
        <v/>
      </c>
      <c r="I161">
        <f> C161 - F2</f>
        <v/>
      </c>
      <c r="J161">
        <f> D161 - G2</f>
        <v/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H162">
        <f> B162 - E2</f>
        <v/>
      </c>
      <c r="I162">
        <f> C162 - F2</f>
        <v/>
      </c>
      <c r="J162">
        <f> D162 - G2</f>
        <v/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H163">
        <f> B163 - E2</f>
        <v/>
      </c>
      <c r="I163">
        <f> C163 - F2</f>
        <v/>
      </c>
      <c r="J163">
        <f> D163 - G2</f>
        <v/>
      </c>
    </row>
    <row r="164">
      <c r="A164" t="n">
        <v>1.62</v>
      </c>
      <c r="B164" t="n">
        <v>25.72</v>
      </c>
      <c r="C164" t="n">
        <v>2.83</v>
      </c>
      <c r="D164" t="n">
        <v>0.31</v>
      </c>
      <c r="H164">
        <f> B164 - E2</f>
        <v/>
      </c>
      <c r="I164">
        <f> C164 - F2</f>
        <v/>
      </c>
      <c r="J164">
        <f> D164 - G2</f>
        <v/>
      </c>
    </row>
    <row r="165">
      <c r="A165" t="n">
        <v>1.63</v>
      </c>
      <c r="B165" t="n">
        <v>28.13</v>
      </c>
      <c r="C165" t="n">
        <v>4.67</v>
      </c>
      <c r="D165" t="n">
        <v>0.46</v>
      </c>
      <c r="H165">
        <f> B165 - E2</f>
        <v/>
      </c>
      <c r="I165">
        <f> C165 - F2</f>
        <v/>
      </c>
      <c r="J165">
        <f> D165 - G2</f>
        <v/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H166">
        <f> B166 - E2</f>
        <v/>
      </c>
      <c r="I166">
        <f> C166 - F2</f>
        <v/>
      </c>
      <c r="J166">
        <f> D166 - G2</f>
        <v/>
      </c>
    </row>
    <row r="167">
      <c r="A167" t="n">
        <v>1.65</v>
      </c>
      <c r="B167" t="n">
        <v>28.88</v>
      </c>
      <c r="C167" t="n">
        <v>1.81</v>
      </c>
      <c r="D167" t="n">
        <v>0.01</v>
      </c>
      <c r="H167">
        <f> B167 - E2</f>
        <v/>
      </c>
      <c r="I167">
        <f> C167 - F2</f>
        <v/>
      </c>
      <c r="J167">
        <f> D167 - G2</f>
        <v/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H168">
        <f> B168 - E2</f>
        <v/>
      </c>
      <c r="I168">
        <f> C168 - F2</f>
        <v/>
      </c>
      <c r="J168">
        <f> D168 - G2</f>
        <v/>
      </c>
    </row>
    <row r="169">
      <c r="A169" t="n">
        <v>1.67</v>
      </c>
      <c r="B169" t="n">
        <v>30.9</v>
      </c>
      <c r="C169" t="n">
        <v>2.37</v>
      </c>
      <c r="D169" t="n">
        <v>1.13</v>
      </c>
      <c r="H169">
        <f> B169 - E2</f>
        <v/>
      </c>
      <c r="I169">
        <f> C169 - F2</f>
        <v/>
      </c>
      <c r="J169">
        <f> D169 - G2</f>
        <v/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H170">
        <f> B170 - E2</f>
        <v/>
      </c>
      <c r="I170">
        <f> C170 - F2</f>
        <v/>
      </c>
      <c r="J170">
        <f> D170 - G2</f>
        <v/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H171">
        <f> B171 - E2</f>
        <v/>
      </c>
      <c r="I171">
        <f> C171 - F2</f>
        <v/>
      </c>
      <c r="J171">
        <f> D171 - G2</f>
        <v/>
      </c>
    </row>
    <row r="172">
      <c r="A172" t="n">
        <v>1.7</v>
      </c>
      <c r="B172" t="n">
        <v>27.82</v>
      </c>
      <c r="C172" t="n">
        <v>0.6</v>
      </c>
      <c r="D172" t="n">
        <v>-1.65</v>
      </c>
      <c r="H172">
        <f> B172 - E2</f>
        <v/>
      </c>
      <c r="I172">
        <f> C172 - F2</f>
        <v/>
      </c>
      <c r="J172">
        <f> D172 - G2</f>
        <v/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H173">
        <f> B173 - E2</f>
        <v/>
      </c>
      <c r="I173">
        <f> C173 - F2</f>
        <v/>
      </c>
      <c r="J173">
        <f> D173 - G2</f>
        <v/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H174">
        <f> B174 - E2</f>
        <v/>
      </c>
      <c r="I174">
        <f> C174 - F2</f>
        <v/>
      </c>
      <c r="J174">
        <f> D174 - G2</f>
        <v/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H175">
        <f> B175 - E2</f>
        <v/>
      </c>
      <c r="I175">
        <f> C175 - F2</f>
        <v/>
      </c>
      <c r="J175">
        <f> D175 - G2</f>
        <v/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H176">
        <f> B176 - E2</f>
        <v/>
      </c>
      <c r="I176">
        <f> C176 - F2</f>
        <v/>
      </c>
      <c r="J176">
        <f> D176 - G2</f>
        <v/>
      </c>
    </row>
    <row r="177">
      <c r="A177" t="n">
        <v>1.75</v>
      </c>
      <c r="B177" t="n">
        <v>26.1</v>
      </c>
      <c r="C177" t="n">
        <v>3.07</v>
      </c>
      <c r="D177" t="n">
        <v>-1.71</v>
      </c>
      <c r="H177">
        <f> B177 - E2</f>
        <v/>
      </c>
      <c r="I177">
        <f> C177 - F2</f>
        <v/>
      </c>
      <c r="J177">
        <f> D177 - G2</f>
        <v/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H178">
        <f> B178 - E2</f>
        <v/>
      </c>
      <c r="I178">
        <f> C178 - F2</f>
        <v/>
      </c>
      <c r="J178">
        <f> D178 - G2</f>
        <v/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H179">
        <f> B179 - E2</f>
        <v/>
      </c>
      <c r="I179">
        <f> C179 - F2</f>
        <v/>
      </c>
      <c r="J179">
        <f> D179 - G2</f>
        <v/>
      </c>
    </row>
    <row r="180">
      <c r="A180" t="n">
        <v>1.78</v>
      </c>
      <c r="B180" t="n">
        <v>25.31</v>
      </c>
      <c r="C180" t="n">
        <v>3.48</v>
      </c>
      <c r="D180" t="n">
        <v>0.39</v>
      </c>
      <c r="H180">
        <f> B180 - E2</f>
        <v/>
      </c>
      <c r="I180">
        <f> C180 - F2</f>
        <v/>
      </c>
      <c r="J180">
        <f> D180 - G2</f>
        <v/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H181">
        <f> B181 - E2</f>
        <v/>
      </c>
      <c r="I181">
        <f> C181 - F2</f>
        <v/>
      </c>
      <c r="J181">
        <f> D181 - G2</f>
        <v/>
      </c>
    </row>
    <row r="182">
      <c r="A182" t="n">
        <v>1.8</v>
      </c>
      <c r="B182" t="n">
        <v>25.06</v>
      </c>
      <c r="C182" t="n">
        <v>2.89</v>
      </c>
      <c r="D182" t="n">
        <v>-0.04</v>
      </c>
      <c r="H182">
        <f> B182 - E2</f>
        <v/>
      </c>
      <c r="I182">
        <f> C182 - F2</f>
        <v/>
      </c>
      <c r="J182">
        <f> D182 - G2</f>
        <v/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H183">
        <f> B183 - E2</f>
        <v/>
      </c>
      <c r="I183">
        <f> C183 - F2</f>
        <v/>
      </c>
      <c r="J183">
        <f> D183 - G2</f>
        <v/>
      </c>
    </row>
    <row r="184">
      <c r="A184" t="n">
        <v>1.82</v>
      </c>
      <c r="B184" t="n">
        <v>29.96</v>
      </c>
      <c r="C184" t="n">
        <v>1.75</v>
      </c>
      <c r="D184" t="n">
        <v>-1.9</v>
      </c>
      <c r="H184">
        <f> B184 - E2</f>
        <v/>
      </c>
      <c r="I184">
        <f> C184 - F2</f>
        <v/>
      </c>
      <c r="J184">
        <f> D184 - G2</f>
        <v/>
      </c>
    </row>
    <row r="185">
      <c r="A185" t="n">
        <v>1.83</v>
      </c>
      <c r="B185" t="n">
        <v>26.79</v>
      </c>
      <c r="C185" t="n">
        <v>4.4</v>
      </c>
      <c r="D185" t="n">
        <v>-1.42</v>
      </c>
      <c r="H185">
        <f> B185 - E2</f>
        <v/>
      </c>
      <c r="I185">
        <f> C185 - F2</f>
        <v/>
      </c>
      <c r="J185">
        <f> D185 - G2</f>
        <v/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H186">
        <f> B186 - E2</f>
        <v/>
      </c>
      <c r="I186">
        <f> C186 - F2</f>
        <v/>
      </c>
      <c r="J186">
        <f> D186 - G2</f>
        <v/>
      </c>
    </row>
    <row r="187">
      <c r="A187" t="n">
        <v>1.85</v>
      </c>
      <c r="B187" t="n">
        <v>24</v>
      </c>
      <c r="C187" t="n">
        <v>4.5</v>
      </c>
      <c r="D187" t="n">
        <v>0.46</v>
      </c>
      <c r="H187">
        <f> B187 - E2</f>
        <v/>
      </c>
      <c r="I187">
        <f> C187 - F2</f>
        <v/>
      </c>
      <c r="J187">
        <f> D187 - G2</f>
        <v/>
      </c>
    </row>
    <row r="188">
      <c r="A188" t="n">
        <v>1.86</v>
      </c>
      <c r="B188" t="n">
        <v>28.7</v>
      </c>
      <c r="C188" t="n">
        <v>3.59</v>
      </c>
      <c r="D188" t="n">
        <v>-0.21</v>
      </c>
      <c r="H188">
        <f> B188 - E2</f>
        <v/>
      </c>
      <c r="I188">
        <f> C188 - F2</f>
        <v/>
      </c>
      <c r="J188">
        <f> D188 - G2</f>
        <v/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H189">
        <f> B189 - E2</f>
        <v/>
      </c>
      <c r="I189">
        <f> C189 - F2</f>
        <v/>
      </c>
      <c r="J189">
        <f> D189 - G2</f>
        <v/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H190">
        <f> B190 - E2</f>
        <v/>
      </c>
      <c r="I190">
        <f> C190 - F2</f>
        <v/>
      </c>
      <c r="J190">
        <f> D190 - G2</f>
        <v/>
      </c>
    </row>
    <row r="191">
      <c r="A191" t="n">
        <v>1.89</v>
      </c>
      <c r="B191" t="n">
        <v>26.08</v>
      </c>
      <c r="C191" t="n">
        <v>1.86</v>
      </c>
      <c r="D191" t="n">
        <v>-0.1</v>
      </c>
      <c r="H191">
        <f> B191 - E2</f>
        <v/>
      </c>
      <c r="I191">
        <f> C191 - F2</f>
        <v/>
      </c>
      <c r="J191">
        <f> D191 - G2</f>
        <v/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H192">
        <f> B192 - E2</f>
        <v/>
      </c>
      <c r="I192">
        <f> C192 - F2</f>
        <v/>
      </c>
      <c r="J192">
        <f> D192 - G2</f>
        <v/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H193">
        <f> B193 - E2</f>
        <v/>
      </c>
      <c r="I193">
        <f> C193 - F2</f>
        <v/>
      </c>
      <c r="J193">
        <f> D193 - G2</f>
        <v/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H194">
        <f> B194 - E2</f>
        <v/>
      </c>
      <c r="I194">
        <f> C194 - F2</f>
        <v/>
      </c>
      <c r="J194">
        <f> D194 - G2</f>
        <v/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H195">
        <f> B195 - E2</f>
        <v/>
      </c>
      <c r="I195">
        <f> C195 - F2</f>
        <v/>
      </c>
      <c r="J195">
        <f> D195 - G2</f>
        <v/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H196">
        <f> B196 - E2</f>
        <v/>
      </c>
      <c r="I196">
        <f> C196 - F2</f>
        <v/>
      </c>
      <c r="J196">
        <f> D196 - G2</f>
        <v/>
      </c>
    </row>
    <row r="197">
      <c r="A197" t="n">
        <v>1.95</v>
      </c>
      <c r="B197" t="n">
        <v>31.24</v>
      </c>
      <c r="C197" t="n">
        <v>1.38</v>
      </c>
      <c r="D197" t="n">
        <v>-1.1</v>
      </c>
      <c r="H197">
        <f> B197 - E2</f>
        <v/>
      </c>
      <c r="I197">
        <f> C197 - F2</f>
        <v/>
      </c>
      <c r="J197">
        <f> D197 - G2</f>
        <v/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H198">
        <f> B198 - E2</f>
        <v/>
      </c>
      <c r="I198">
        <f> C198 - F2</f>
        <v/>
      </c>
      <c r="J198">
        <f> D198 - G2</f>
        <v/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H199">
        <f> B199 - E2</f>
        <v/>
      </c>
      <c r="I199">
        <f> C199 - F2</f>
        <v/>
      </c>
      <c r="J199">
        <f> D199 - G2</f>
        <v/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H200">
        <f> B200 - E2</f>
        <v/>
      </c>
      <c r="I200">
        <f> C200 - F2</f>
        <v/>
      </c>
      <c r="J200">
        <f> D200 - G2</f>
        <v/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H201">
        <f> B201 - E2</f>
        <v/>
      </c>
      <c r="I201">
        <f> C201 - F2</f>
        <v/>
      </c>
      <c r="J201">
        <f> D201 - G2</f>
        <v/>
      </c>
    </row>
    <row r="202">
      <c r="A202" t="n">
        <v>2</v>
      </c>
      <c r="B202" t="n">
        <v>27.8</v>
      </c>
      <c r="C202" t="n">
        <v>4.24</v>
      </c>
      <c r="D202" t="n">
        <v>-1.8</v>
      </c>
      <c r="H202">
        <f> B202 - E2</f>
        <v/>
      </c>
      <c r="I202">
        <f> C202 - F2</f>
        <v/>
      </c>
      <c r="J202">
        <f> D202 - G2</f>
        <v/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H203">
        <f> B203 - E2</f>
        <v/>
      </c>
      <c r="I203">
        <f> C203 - F2</f>
        <v/>
      </c>
      <c r="J203">
        <f> D203 - G2</f>
        <v/>
      </c>
    </row>
    <row r="204">
      <c r="A204" t="n">
        <v>2.02</v>
      </c>
      <c r="B204" t="n">
        <v>25.7</v>
      </c>
      <c r="C204" t="n">
        <v>1.36</v>
      </c>
      <c r="D204" t="n">
        <v>-1.83</v>
      </c>
      <c r="H204">
        <f> B204 - E2</f>
        <v/>
      </c>
      <c r="I204">
        <f> C204 - F2</f>
        <v/>
      </c>
      <c r="J204">
        <f> D204 - G2</f>
        <v/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H205">
        <f> B205 - E2</f>
        <v/>
      </c>
      <c r="I205">
        <f> C205 - F2</f>
        <v/>
      </c>
      <c r="J205">
        <f> D205 - G2</f>
        <v/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H206">
        <f> B206 - E2</f>
        <v/>
      </c>
      <c r="I206">
        <f> C206 - F2</f>
        <v/>
      </c>
      <c r="J206">
        <f> D206 - G2</f>
        <v/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H207">
        <f> B207 - E2</f>
        <v/>
      </c>
      <c r="I207">
        <f> C207 - F2</f>
        <v/>
      </c>
      <c r="J207">
        <f> D207 - G2</f>
        <v/>
      </c>
    </row>
    <row r="208">
      <c r="A208" t="n">
        <v>2.06</v>
      </c>
      <c r="B208" t="n">
        <v>22.86</v>
      </c>
      <c r="C208" t="n">
        <v>0</v>
      </c>
      <c r="D208" t="n">
        <v>-0.76</v>
      </c>
      <c r="H208">
        <f> B208 - E2</f>
        <v/>
      </c>
      <c r="I208">
        <f> C208 - F2</f>
        <v/>
      </c>
      <c r="J208">
        <f> D208 - G2</f>
        <v/>
      </c>
    </row>
    <row r="209">
      <c r="A209" t="n">
        <v>2.07</v>
      </c>
      <c r="B209" t="n">
        <v>24.41</v>
      </c>
      <c r="C209" t="n">
        <v>0.68</v>
      </c>
      <c r="D209" t="n">
        <v>0.83</v>
      </c>
      <c r="H209">
        <f> B209 - E2</f>
        <v/>
      </c>
      <c r="I209">
        <f> C209 - F2</f>
        <v/>
      </c>
      <c r="J209">
        <f> D209 - G2</f>
        <v/>
      </c>
    </row>
    <row r="210">
      <c r="A210" t="n">
        <v>2.08</v>
      </c>
      <c r="B210" t="n">
        <v>25.97</v>
      </c>
      <c r="C210" t="n">
        <v>1.36</v>
      </c>
      <c r="D210" t="n">
        <v>2.43</v>
      </c>
      <c r="H210">
        <f> B210 - E2</f>
        <v/>
      </c>
      <c r="I210">
        <f> C210 - F2</f>
        <v/>
      </c>
      <c r="J210">
        <f> D210 - G2</f>
        <v/>
      </c>
    </row>
    <row r="211">
      <c r="A211" t="n">
        <v>2.09</v>
      </c>
      <c r="B211" t="n">
        <v>28.33</v>
      </c>
      <c r="C211" t="n">
        <v>1.66</v>
      </c>
      <c r="D211" t="n">
        <v>2.19</v>
      </c>
      <c r="H211">
        <f> B211 - E2</f>
        <v/>
      </c>
      <c r="I211">
        <f> C211 - F2</f>
        <v/>
      </c>
      <c r="J211">
        <f> D211 - G2</f>
        <v/>
      </c>
    </row>
    <row r="212">
      <c r="A212" t="n">
        <v>2.1</v>
      </c>
      <c r="B212" t="n">
        <v>28.77</v>
      </c>
      <c r="C212" t="n">
        <v>-0.9</v>
      </c>
      <c r="D212" t="n">
        <v>1.28</v>
      </c>
      <c r="H212">
        <f> B212 - E2</f>
        <v/>
      </c>
      <c r="I212">
        <f> C212 - F2</f>
        <v/>
      </c>
      <c r="J212">
        <f> D212 - G2</f>
        <v/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H213">
        <f> B213 - E2</f>
        <v/>
      </c>
      <c r="I213">
        <f> C213 - F2</f>
        <v/>
      </c>
      <c r="J213">
        <f> D213 - G2</f>
        <v/>
      </c>
    </row>
    <row r="214">
      <c r="A214" t="n">
        <v>2.12</v>
      </c>
      <c r="B214" t="n">
        <v>27.34</v>
      </c>
      <c r="C214" t="n">
        <v>0.91</v>
      </c>
      <c r="D214" t="n">
        <v>0.93</v>
      </c>
      <c r="H214">
        <f> B214 - E2</f>
        <v/>
      </c>
      <c r="I214">
        <f> C214 - F2</f>
        <v/>
      </c>
      <c r="J214">
        <f> D214 - G2</f>
        <v/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H215">
        <f> B215 - E2</f>
        <v/>
      </c>
      <c r="I215">
        <f> C215 - F2</f>
        <v/>
      </c>
      <c r="J215">
        <f> D215 - G2</f>
        <v/>
      </c>
    </row>
    <row r="216">
      <c r="A216" t="n">
        <v>2.14</v>
      </c>
      <c r="B216" t="n">
        <v>25.08</v>
      </c>
      <c r="C216" t="n">
        <v>1.09</v>
      </c>
      <c r="D216" t="n">
        <v>0.63</v>
      </c>
      <c r="H216">
        <f> B216 - E2</f>
        <v/>
      </c>
      <c r="I216">
        <f> C216 - F2</f>
        <v/>
      </c>
      <c r="J216">
        <f> D216 - G2</f>
        <v/>
      </c>
    </row>
    <row r="217">
      <c r="A217" t="n">
        <v>2.15</v>
      </c>
      <c r="B217" t="n">
        <v>24.65</v>
      </c>
      <c r="C217" t="n">
        <v>1.29</v>
      </c>
      <c r="D217" t="n">
        <v>0.74</v>
      </c>
      <c r="H217">
        <f> B217 - E2</f>
        <v/>
      </c>
      <c r="I217">
        <f> C217 - F2</f>
        <v/>
      </c>
      <c r="J217">
        <f> D217 - G2</f>
        <v/>
      </c>
    </row>
    <row r="218">
      <c r="A218" t="n">
        <v>2.16</v>
      </c>
      <c r="B218" t="n">
        <v>26.1</v>
      </c>
      <c r="C218" t="n">
        <v>1.84</v>
      </c>
      <c r="D218" t="n">
        <v>0.74</v>
      </c>
      <c r="H218">
        <f> B218 - E2</f>
        <v/>
      </c>
      <c r="I218">
        <f> C218 - F2</f>
        <v/>
      </c>
      <c r="J218">
        <f> D218 - G2</f>
        <v/>
      </c>
    </row>
    <row r="219">
      <c r="A219" t="n">
        <v>2.17</v>
      </c>
      <c r="B219" t="n">
        <v>23.87</v>
      </c>
      <c r="C219" t="n">
        <v>4.41</v>
      </c>
      <c r="D219" t="n">
        <v>0.52</v>
      </c>
      <c r="H219">
        <f> B219 - E2</f>
        <v/>
      </c>
      <c r="I219">
        <f> C219 - F2</f>
        <v/>
      </c>
      <c r="J219">
        <f> D219 - G2</f>
        <v/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H220">
        <f> B220 - E2</f>
        <v/>
      </c>
      <c r="I220">
        <f> C220 - F2</f>
        <v/>
      </c>
      <c r="J220">
        <f> D220 - G2</f>
        <v/>
      </c>
    </row>
    <row r="221">
      <c r="A221" t="n">
        <v>2.19</v>
      </c>
      <c r="B221" t="n">
        <v>27.43</v>
      </c>
      <c r="C221" t="n">
        <v>2.36</v>
      </c>
      <c r="D221" t="n">
        <v>1.37</v>
      </c>
      <c r="H221">
        <f> B221 - E2</f>
        <v/>
      </c>
      <c r="I221">
        <f> C221 - F2</f>
        <v/>
      </c>
      <c r="J221">
        <f> D221 - G2</f>
        <v/>
      </c>
    </row>
    <row r="222">
      <c r="A222" t="n">
        <v>2.2</v>
      </c>
      <c r="B222" t="n">
        <v>24.86</v>
      </c>
      <c r="C222" t="n">
        <v>0.6</v>
      </c>
      <c r="D222" t="n">
        <v>1.13</v>
      </c>
      <c r="H222">
        <f> B222 - E2</f>
        <v/>
      </c>
      <c r="I222">
        <f> C222 - F2</f>
        <v/>
      </c>
      <c r="J222">
        <f> D222 - G2</f>
        <v/>
      </c>
    </row>
    <row r="223">
      <c r="A223" t="n">
        <v>2.21</v>
      </c>
      <c r="B223" t="n">
        <v>26.06</v>
      </c>
      <c r="C223" t="n">
        <v>1.02</v>
      </c>
      <c r="D223" t="n">
        <v>1.38</v>
      </c>
      <c r="H223">
        <f> B223 - E2</f>
        <v/>
      </c>
      <c r="I223">
        <f> C223 - F2</f>
        <v/>
      </c>
      <c r="J223">
        <f> D223 - G2</f>
        <v/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H224">
        <f> B224 - E2</f>
        <v/>
      </c>
      <c r="I224">
        <f> C224 - F2</f>
        <v/>
      </c>
      <c r="J224">
        <f> D224 - G2</f>
        <v/>
      </c>
    </row>
    <row r="225">
      <c r="A225" t="n">
        <v>2.23</v>
      </c>
      <c r="B225" t="n">
        <v>27.66</v>
      </c>
      <c r="C225" t="n">
        <v>-0.31</v>
      </c>
      <c r="D225" t="n">
        <v>1.1</v>
      </c>
      <c r="H225">
        <f> B225 - E2</f>
        <v/>
      </c>
      <c r="I225">
        <f> C225 - F2</f>
        <v/>
      </c>
      <c r="J225">
        <f> D225 - G2</f>
        <v/>
      </c>
    </row>
    <row r="226">
      <c r="A226" t="n">
        <v>2.24</v>
      </c>
      <c r="B226" t="n">
        <v>28.33</v>
      </c>
      <c r="C226" t="n">
        <v>2.65</v>
      </c>
      <c r="D226" t="n">
        <v>0.71</v>
      </c>
      <c r="H226">
        <f> B226 - E2</f>
        <v/>
      </c>
      <c r="I226">
        <f> C226 - F2</f>
        <v/>
      </c>
      <c r="J226">
        <f> D226 - G2</f>
        <v/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H227">
        <f> B227 - E2</f>
        <v/>
      </c>
      <c r="I227">
        <f> C227 - F2</f>
        <v/>
      </c>
      <c r="J227">
        <f> D227 - G2</f>
        <v/>
      </c>
    </row>
    <row r="228">
      <c r="A228" t="n">
        <v>2.26</v>
      </c>
      <c r="B228" t="n">
        <v>29.64</v>
      </c>
      <c r="C228" t="n">
        <v>0.83</v>
      </c>
      <c r="D228" t="n">
        <v>-2.3</v>
      </c>
      <c r="H228">
        <f> B228 - E2</f>
        <v/>
      </c>
      <c r="I228">
        <f> C228 - F2</f>
        <v/>
      </c>
      <c r="J228">
        <f> D228 - G2</f>
        <v/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H229">
        <f> B229 - E2</f>
        <v/>
      </c>
      <c r="I229">
        <f> C229 - F2</f>
        <v/>
      </c>
      <c r="J229">
        <f> D229 - G2</f>
        <v/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H230">
        <f> B230 - E2</f>
        <v/>
      </c>
      <c r="I230">
        <f> C230 - F2</f>
        <v/>
      </c>
      <c r="J230">
        <f> D230 - G2</f>
        <v/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H231">
        <f> B231 - E2</f>
        <v/>
      </c>
      <c r="I231">
        <f> C231 - F2</f>
        <v/>
      </c>
      <c r="J231">
        <f> D231 - G2</f>
        <v/>
      </c>
    </row>
    <row r="232">
      <c r="A232" t="n">
        <v>2.3</v>
      </c>
      <c r="B232" t="n">
        <v>32.17</v>
      </c>
      <c r="C232" t="n">
        <v>-5.07</v>
      </c>
      <c r="D232" t="n">
        <v>-3.4</v>
      </c>
      <c r="H232">
        <f> B232 - E2</f>
        <v/>
      </c>
      <c r="I232">
        <f> C232 - F2</f>
        <v/>
      </c>
      <c r="J232">
        <f> D232 - G2</f>
        <v/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H233">
        <f> B233 - E2</f>
        <v/>
      </c>
      <c r="I233">
        <f> C233 - F2</f>
        <v/>
      </c>
      <c r="J233">
        <f> D233 - G2</f>
        <v/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H234">
        <f> B234 - E2</f>
        <v/>
      </c>
      <c r="I234">
        <f> C234 - F2</f>
        <v/>
      </c>
      <c r="J234">
        <f> D234 - G2</f>
        <v/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H235">
        <f> B235 - E2</f>
        <v/>
      </c>
      <c r="I235">
        <f> C235 - F2</f>
        <v/>
      </c>
      <c r="J235">
        <f> D235 - G2</f>
        <v/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H236">
        <f> B236 - E2</f>
        <v/>
      </c>
      <c r="I236">
        <f> C236 - F2</f>
        <v/>
      </c>
      <c r="J236">
        <f> D236 - G2</f>
        <v/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H237">
        <f> B237 - E2</f>
        <v/>
      </c>
      <c r="I237">
        <f> C237 - F2</f>
        <v/>
      </c>
      <c r="J237">
        <f> D237 - G2</f>
        <v/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H238">
        <f> B238 - E2</f>
        <v/>
      </c>
      <c r="I238">
        <f> C238 - F2</f>
        <v/>
      </c>
      <c r="J238">
        <f> D238 - G2</f>
        <v/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H239">
        <f> B239 - E2</f>
        <v/>
      </c>
      <c r="I239">
        <f> C239 - F2</f>
        <v/>
      </c>
      <c r="J239">
        <f> D239 - G2</f>
        <v/>
      </c>
    </row>
    <row r="240">
      <c r="A240" t="n">
        <v>2.38</v>
      </c>
      <c r="B240" t="n">
        <v>21.35</v>
      </c>
      <c r="C240" t="n">
        <v>-6.5</v>
      </c>
      <c r="D240" t="n">
        <v>0</v>
      </c>
      <c r="H240">
        <f> B240 - E2</f>
        <v/>
      </c>
      <c r="I240">
        <f> C240 - F2</f>
        <v/>
      </c>
      <c r="J240">
        <f> D240 - G2</f>
        <v/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H241">
        <f> B241 - E2</f>
        <v/>
      </c>
      <c r="I241">
        <f> C241 - F2</f>
        <v/>
      </c>
      <c r="J241">
        <f> D241 - G2</f>
        <v/>
      </c>
    </row>
    <row r="242">
      <c r="A242" t="n">
        <v>2.4</v>
      </c>
      <c r="B242" t="n">
        <v>27.84</v>
      </c>
      <c r="C242" t="n">
        <v>-0.65</v>
      </c>
      <c r="D242" t="n">
        <v>1.1</v>
      </c>
      <c r="H242">
        <f> B242 - E2</f>
        <v/>
      </c>
      <c r="I242">
        <f> C242 - F2</f>
        <v/>
      </c>
      <c r="J242">
        <f> D242 - G2</f>
        <v/>
      </c>
    </row>
    <row r="243">
      <c r="A243" t="n">
        <v>2.41</v>
      </c>
      <c r="B243" t="n">
        <v>31.25</v>
      </c>
      <c r="C243" t="n">
        <v>3.84</v>
      </c>
      <c r="D243" t="n">
        <v>0.49</v>
      </c>
      <c r="H243">
        <f> B243 - E2</f>
        <v/>
      </c>
      <c r="I243">
        <f> C243 - F2</f>
        <v/>
      </c>
      <c r="J243">
        <f> D243 - G2</f>
        <v/>
      </c>
    </row>
    <row r="244">
      <c r="A244" t="n">
        <v>2.42</v>
      </c>
      <c r="B244" t="n">
        <v>27.7</v>
      </c>
      <c r="C244" t="n">
        <v>2.18</v>
      </c>
      <c r="D244" t="n">
        <v>-1.05</v>
      </c>
      <c r="H244">
        <f> B244 - E2</f>
        <v/>
      </c>
      <c r="I244">
        <f> C244 - F2</f>
        <v/>
      </c>
      <c r="J244">
        <f> D244 - G2</f>
        <v/>
      </c>
    </row>
    <row r="245">
      <c r="A245" t="n">
        <v>2.43</v>
      </c>
      <c r="B245" t="n">
        <v>24.91</v>
      </c>
      <c r="C245" t="n">
        <v>1.01</v>
      </c>
      <c r="D245" t="n">
        <v>0.52</v>
      </c>
      <c r="H245">
        <f> B245 - E2</f>
        <v/>
      </c>
      <c r="I245">
        <f> C245 - F2</f>
        <v/>
      </c>
      <c r="J245">
        <f> D245 - G2</f>
        <v/>
      </c>
    </row>
    <row r="246">
      <c r="A246" t="n">
        <v>2.44</v>
      </c>
      <c r="B246" t="n">
        <v>27.16</v>
      </c>
      <c r="C246" t="n">
        <v>-1.14</v>
      </c>
      <c r="D246" t="n">
        <v>1.3</v>
      </c>
      <c r="H246">
        <f> B246 - E2</f>
        <v/>
      </c>
      <c r="I246">
        <f> C246 - F2</f>
        <v/>
      </c>
      <c r="J246">
        <f> D246 - G2</f>
        <v/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H247">
        <f> B247 - E2</f>
        <v/>
      </c>
      <c r="I247">
        <f> C247 - F2</f>
        <v/>
      </c>
      <c r="J247">
        <f> D247 - G2</f>
        <v/>
      </c>
    </row>
    <row r="248">
      <c r="A248" t="n">
        <v>2.46</v>
      </c>
      <c r="B248" t="n">
        <v>27.77</v>
      </c>
      <c r="C248" t="n">
        <v>0.1</v>
      </c>
      <c r="D248" t="n">
        <v>1.42</v>
      </c>
      <c r="H248">
        <f> B248 - E2</f>
        <v/>
      </c>
      <c r="I248">
        <f> C248 - F2</f>
        <v/>
      </c>
      <c r="J248">
        <f> D248 - G2</f>
        <v/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H249">
        <f> B249 - E2</f>
        <v/>
      </c>
      <c r="I249">
        <f> C249 - F2</f>
        <v/>
      </c>
      <c r="J249">
        <f> D249 - G2</f>
        <v/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H250">
        <f> B250 - E2</f>
        <v/>
      </c>
      <c r="I250">
        <f> C250 - F2</f>
        <v/>
      </c>
      <c r="J250">
        <f> D250 - G2</f>
        <v/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H251">
        <f> B251 - E2</f>
        <v/>
      </c>
      <c r="I251">
        <f> C251 - F2</f>
        <v/>
      </c>
      <c r="J251">
        <f> D251 - G2</f>
        <v/>
      </c>
    </row>
    <row r="252">
      <c r="A252" t="n">
        <v>2.5</v>
      </c>
      <c r="B252" t="n">
        <v>24.95</v>
      </c>
      <c r="C252" t="n">
        <v>-1.86</v>
      </c>
      <c r="D252" t="n">
        <v>1.76</v>
      </c>
      <c r="H252">
        <f> B252 - E2</f>
        <v/>
      </c>
      <c r="I252">
        <f> C252 - F2</f>
        <v/>
      </c>
      <c r="J252">
        <f> D252 - G2</f>
        <v/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H253">
        <f> B253 - E2</f>
        <v/>
      </c>
      <c r="I253">
        <f> C253 - F2</f>
        <v/>
      </c>
      <c r="J253">
        <f> D253 - G2</f>
        <v/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H254">
        <f> B254 - E2</f>
        <v/>
      </c>
      <c r="I254">
        <f> C254 - F2</f>
        <v/>
      </c>
      <c r="J254">
        <f> D254 - G2</f>
        <v/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H255">
        <f> B255 - E2</f>
        <v/>
      </c>
      <c r="I255">
        <f> C255 - F2</f>
        <v/>
      </c>
      <c r="J255">
        <f> D255 - G2</f>
        <v/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H256">
        <f> B256 - E2</f>
        <v/>
      </c>
      <c r="I256">
        <f> C256 - F2</f>
        <v/>
      </c>
      <c r="J256">
        <f> D256 - G2</f>
        <v/>
      </c>
    </row>
    <row r="257">
      <c r="A257" t="n">
        <v>2.55</v>
      </c>
      <c r="B257" t="n">
        <v>22.43</v>
      </c>
      <c r="C257" t="n">
        <v>2.44</v>
      </c>
      <c r="D257" t="n">
        <v>1.65</v>
      </c>
      <c r="H257">
        <f> B257 - E2</f>
        <v/>
      </c>
      <c r="I257">
        <f> C257 - F2</f>
        <v/>
      </c>
      <c r="J257">
        <f> D257 - G2</f>
        <v/>
      </c>
    </row>
    <row r="258">
      <c r="A258" t="n">
        <v>2.56</v>
      </c>
      <c r="B258" t="n">
        <v>22.52</v>
      </c>
      <c r="C258" t="n">
        <v>-1.25</v>
      </c>
      <c r="D258" t="n">
        <v>1.4</v>
      </c>
      <c r="H258">
        <f> B258 - E2</f>
        <v/>
      </c>
      <c r="I258">
        <f> C258 - F2</f>
        <v/>
      </c>
      <c r="J258">
        <f> D258 - G2</f>
        <v/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H259">
        <f> B259 - E2</f>
        <v/>
      </c>
      <c r="I259">
        <f> C259 - F2</f>
        <v/>
      </c>
      <c r="J259">
        <f> D259 - G2</f>
        <v/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H260">
        <f> B260 - E2</f>
        <v/>
      </c>
      <c r="I260">
        <f> C260 - F2</f>
        <v/>
      </c>
      <c r="J260">
        <f> D260 - G2</f>
        <v/>
      </c>
    </row>
    <row r="261">
      <c r="A261" t="n">
        <v>2.59</v>
      </c>
      <c r="B261" t="n">
        <v>24.9</v>
      </c>
      <c r="C261" t="n">
        <v>-1.94</v>
      </c>
      <c r="D261" t="n">
        <v>2.55</v>
      </c>
      <c r="H261">
        <f> B261 - E2</f>
        <v/>
      </c>
      <c r="I261">
        <f> C261 - F2</f>
        <v/>
      </c>
      <c r="J261">
        <f> D261 - G2</f>
        <v/>
      </c>
    </row>
    <row r="262">
      <c r="A262" t="n">
        <v>2.6</v>
      </c>
      <c r="B262" t="n">
        <v>28.36</v>
      </c>
      <c r="C262" t="n">
        <v>-1.15</v>
      </c>
      <c r="D262" t="n">
        <v>2.15</v>
      </c>
      <c r="H262">
        <f> B262 - E2</f>
        <v/>
      </c>
      <c r="I262">
        <f> C262 - F2</f>
        <v/>
      </c>
      <c r="J262">
        <f> D262 - G2</f>
        <v/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H263">
        <f> B263 - E2</f>
        <v/>
      </c>
      <c r="I263">
        <f> C263 - F2</f>
        <v/>
      </c>
      <c r="J263">
        <f> D263 - G2</f>
        <v/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H264">
        <f> B264 - E2</f>
        <v/>
      </c>
      <c r="I264">
        <f> C264 - F2</f>
        <v/>
      </c>
      <c r="J264">
        <f> D264 - G2</f>
        <v/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H265">
        <f> B265 - E2</f>
        <v/>
      </c>
      <c r="I265">
        <f> C265 - F2</f>
        <v/>
      </c>
      <c r="J265">
        <f> D265 - G2</f>
        <v/>
      </c>
    </row>
    <row r="266">
      <c r="A266" t="n">
        <v>2.64</v>
      </c>
      <c r="B266" t="n">
        <v>30.41</v>
      </c>
      <c r="C266" t="n">
        <v>0.54</v>
      </c>
      <c r="D266" t="n">
        <v>0.76</v>
      </c>
      <c r="H266">
        <f> B266 - E2</f>
        <v/>
      </c>
      <c r="I266">
        <f> C266 - F2</f>
        <v/>
      </c>
      <c r="J266">
        <f> D266 - G2</f>
        <v/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H267">
        <f> B267 - E2</f>
        <v/>
      </c>
      <c r="I267">
        <f> C267 - F2</f>
        <v/>
      </c>
      <c r="J267">
        <f> D267 - G2</f>
        <v/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H268">
        <f> B268 - E2</f>
        <v/>
      </c>
      <c r="I268">
        <f> C268 - F2</f>
        <v/>
      </c>
      <c r="J268">
        <f> D268 - G2</f>
        <v/>
      </c>
    </row>
    <row r="269">
      <c r="A269" t="n">
        <v>2.67</v>
      </c>
      <c r="B269" t="n">
        <v>21.76</v>
      </c>
      <c r="C269" t="n">
        <v>1.15</v>
      </c>
      <c r="D269" t="n">
        <v>0.27</v>
      </c>
      <c r="H269">
        <f> B269 - E2</f>
        <v/>
      </c>
      <c r="I269">
        <f> C269 - F2</f>
        <v/>
      </c>
      <c r="J269">
        <f> D269 - G2</f>
        <v/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H270">
        <f> B270 - E2</f>
        <v/>
      </c>
      <c r="I270">
        <f> C270 - F2</f>
        <v/>
      </c>
      <c r="J270">
        <f> D270 - G2</f>
        <v/>
      </c>
    </row>
    <row r="271">
      <c r="A271" t="n">
        <v>2.69</v>
      </c>
      <c r="B271" t="n">
        <v>25.52</v>
      </c>
      <c r="C271" t="n">
        <v>0.83</v>
      </c>
      <c r="D271" t="n">
        <v>1.12</v>
      </c>
      <c r="H271">
        <f> B271 - E2</f>
        <v/>
      </c>
      <c r="I271">
        <f> C271 - F2</f>
        <v/>
      </c>
      <c r="J271">
        <f> D271 - G2</f>
        <v/>
      </c>
    </row>
    <row r="272">
      <c r="A272" t="n">
        <v>2.7</v>
      </c>
      <c r="B272" t="n">
        <v>26.91</v>
      </c>
      <c r="C272" t="n">
        <v>-0.1</v>
      </c>
      <c r="D272" t="n">
        <v>2.47</v>
      </c>
      <c r="H272">
        <f> B272 - E2</f>
        <v/>
      </c>
      <c r="I272">
        <f> C272 - F2</f>
        <v/>
      </c>
      <c r="J272">
        <f> D272 - G2</f>
        <v/>
      </c>
    </row>
    <row r="273">
      <c r="A273" t="n">
        <v>2.71</v>
      </c>
      <c r="B273" t="n">
        <v>27.64</v>
      </c>
      <c r="C273" t="n">
        <v>2.16</v>
      </c>
      <c r="D273" t="n">
        <v>1.81</v>
      </c>
      <c r="H273">
        <f> B273 - E2</f>
        <v/>
      </c>
      <c r="I273">
        <f> C273 - F2</f>
        <v/>
      </c>
      <c r="J273">
        <f> D273 - G2</f>
        <v/>
      </c>
    </row>
    <row r="274">
      <c r="A274" t="n">
        <v>2.72</v>
      </c>
      <c r="B274" t="n">
        <v>26.71</v>
      </c>
      <c r="C274" t="n">
        <v>0.65</v>
      </c>
      <c r="D274" t="n">
        <v>1</v>
      </c>
      <c r="H274">
        <f> B274 - E2</f>
        <v/>
      </c>
      <c r="I274">
        <f> C274 - F2</f>
        <v/>
      </c>
      <c r="J274">
        <f> D274 - G2</f>
        <v/>
      </c>
    </row>
    <row r="275">
      <c r="A275" t="n">
        <v>2.73</v>
      </c>
      <c r="B275" t="n">
        <v>28.04</v>
      </c>
      <c r="C275" t="n">
        <v>1.16</v>
      </c>
      <c r="D275" t="n">
        <v>0.68</v>
      </c>
      <c r="H275">
        <f> B275 - E2</f>
        <v/>
      </c>
      <c r="I275">
        <f> C275 - F2</f>
        <v/>
      </c>
      <c r="J275">
        <f> D275 - G2</f>
        <v/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H276">
        <f> B276 - E2</f>
        <v/>
      </c>
      <c r="I276">
        <f> C276 - F2</f>
        <v/>
      </c>
      <c r="J276">
        <f> D276 - G2</f>
        <v/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H277">
        <f> B277 - E2</f>
        <v/>
      </c>
      <c r="I277">
        <f> C277 - F2</f>
        <v/>
      </c>
      <c r="J277">
        <f> D277 - G2</f>
        <v/>
      </c>
    </row>
    <row r="278">
      <c r="A278" t="n">
        <v>2.76</v>
      </c>
      <c r="B278" t="n">
        <v>26.06</v>
      </c>
      <c r="C278" t="n">
        <v>-1.75</v>
      </c>
      <c r="D278" t="n">
        <v>0.3</v>
      </c>
      <c r="H278">
        <f> B278 - E2</f>
        <v/>
      </c>
      <c r="I278">
        <f> C278 - F2</f>
        <v/>
      </c>
      <c r="J278">
        <f> D278 - G2</f>
        <v/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H279">
        <f> B279 - E2</f>
        <v/>
      </c>
      <c r="I279">
        <f> C279 - F2</f>
        <v/>
      </c>
      <c r="J279">
        <f> D279 - G2</f>
        <v/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H280">
        <f> B280 - E2</f>
        <v/>
      </c>
      <c r="I280">
        <f> C280 - F2</f>
        <v/>
      </c>
      <c r="J280">
        <f> D280 - G2</f>
        <v/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H281">
        <f> B281 - E2</f>
        <v/>
      </c>
      <c r="I281">
        <f> C281 - F2</f>
        <v/>
      </c>
      <c r="J281">
        <f> D281 - G2</f>
        <v/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H282">
        <f> B282 - E2</f>
        <v/>
      </c>
      <c r="I282">
        <f> C282 - F2</f>
        <v/>
      </c>
      <c r="J282">
        <f> D282 - G2</f>
        <v/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H283">
        <f> B283 - E2</f>
        <v/>
      </c>
      <c r="I283">
        <f> C283 - F2</f>
        <v/>
      </c>
      <c r="J283">
        <f> D283 - G2</f>
        <v/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H284">
        <f> B284 - E2</f>
        <v/>
      </c>
      <c r="I284">
        <f> C284 - F2</f>
        <v/>
      </c>
      <c r="J284">
        <f> D284 - G2</f>
        <v/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H285">
        <f> B285 - E2</f>
        <v/>
      </c>
      <c r="I285">
        <f> C285 - F2</f>
        <v/>
      </c>
      <c r="J285">
        <f> D285 - G2</f>
        <v/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H286">
        <f> B286 - E2</f>
        <v/>
      </c>
      <c r="I286">
        <f> C286 - F2</f>
        <v/>
      </c>
      <c r="J286">
        <f> D286 - G2</f>
        <v/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H287">
        <f> B287 - E2</f>
        <v/>
      </c>
      <c r="I287">
        <f> C287 - F2</f>
        <v/>
      </c>
      <c r="J287">
        <f> D287 - G2</f>
        <v/>
      </c>
    </row>
    <row r="288">
      <c r="A288" t="n">
        <v>2.86</v>
      </c>
      <c r="B288" t="n">
        <v>28.81</v>
      </c>
      <c r="C288" t="n">
        <v>-3.2</v>
      </c>
      <c r="D288" t="n">
        <v>0.05</v>
      </c>
      <c r="H288">
        <f> B288 - E2</f>
        <v/>
      </c>
      <c r="I288">
        <f> C288 - F2</f>
        <v/>
      </c>
      <c r="J288">
        <f> D288 - G2</f>
        <v/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H289">
        <f> B289 - E2</f>
        <v/>
      </c>
      <c r="I289">
        <f> C289 - F2</f>
        <v/>
      </c>
      <c r="J289">
        <f> D289 - G2</f>
        <v/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H290">
        <f> B290 - E2</f>
        <v/>
      </c>
      <c r="I290">
        <f> C290 - F2</f>
        <v/>
      </c>
      <c r="J290">
        <f> D290 - G2</f>
        <v/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H291">
        <f> B291 - E2</f>
        <v/>
      </c>
      <c r="I291">
        <f> C291 - F2</f>
        <v/>
      </c>
      <c r="J291">
        <f> D291 - G2</f>
        <v/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H292">
        <f> B292 - E2</f>
        <v/>
      </c>
      <c r="I292">
        <f> C292 - F2</f>
        <v/>
      </c>
      <c r="J292">
        <f> D292 - G2</f>
        <v/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H293">
        <f> B293 - E2</f>
        <v/>
      </c>
      <c r="I293">
        <f> C293 - F2</f>
        <v/>
      </c>
      <c r="J293">
        <f> D293 - G2</f>
        <v/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H294">
        <f> B294 - E2</f>
        <v/>
      </c>
      <c r="I294">
        <f> C294 - F2</f>
        <v/>
      </c>
      <c r="J294">
        <f> D294 - G2</f>
        <v/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H295">
        <f> B295 - E2</f>
        <v/>
      </c>
      <c r="I295">
        <f> C295 - F2</f>
        <v/>
      </c>
      <c r="J295">
        <f> D295 - G2</f>
        <v/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H296">
        <f> B296 - E2</f>
        <v/>
      </c>
      <c r="I296">
        <f> C296 - F2</f>
        <v/>
      </c>
      <c r="J296">
        <f> D296 - G2</f>
        <v/>
      </c>
    </row>
    <row r="297">
      <c r="A297" t="n">
        <v>2.95</v>
      </c>
      <c r="B297" t="n">
        <v>29.42</v>
      </c>
      <c r="C297" t="n">
        <v>1.09</v>
      </c>
      <c r="D297" t="n">
        <v>-2.1</v>
      </c>
      <c r="H297">
        <f> B297 - E2</f>
        <v/>
      </c>
      <c r="I297">
        <f> C297 - F2</f>
        <v/>
      </c>
      <c r="J297">
        <f> D297 - G2</f>
        <v/>
      </c>
    </row>
    <row r="298">
      <c r="A298" t="n">
        <v>2.96</v>
      </c>
      <c r="B298" t="n">
        <v>33.11</v>
      </c>
      <c r="C298" t="n">
        <v>-3.2</v>
      </c>
      <c r="D298" t="n">
        <v>-2</v>
      </c>
      <c r="H298">
        <f> B298 - E2</f>
        <v/>
      </c>
      <c r="I298">
        <f> C298 - F2</f>
        <v/>
      </c>
      <c r="J298">
        <f> D298 - G2</f>
        <v/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H299">
        <f> B299 - E2</f>
        <v/>
      </c>
      <c r="I299">
        <f> C299 - F2</f>
        <v/>
      </c>
      <c r="J299">
        <f> D299 - G2</f>
        <v/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H300">
        <f> B300 - E2</f>
        <v/>
      </c>
      <c r="I300">
        <f> C300 - F2</f>
        <v/>
      </c>
      <c r="J300">
        <f> D300 - G2</f>
        <v/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H301">
        <f> B301 - E2</f>
        <v/>
      </c>
      <c r="I301">
        <f> C301 - F2</f>
        <v/>
      </c>
      <c r="J301">
        <f> D301 - G2</f>
        <v/>
      </c>
    </row>
    <row r="302">
      <c r="A302" t="n">
        <v>3</v>
      </c>
      <c r="B302" t="n">
        <v>34.49</v>
      </c>
      <c r="C302" t="n">
        <v>0.99</v>
      </c>
      <c r="D302" t="n">
        <v>-1.88</v>
      </c>
      <c r="H302">
        <f> B302 - E2</f>
        <v/>
      </c>
      <c r="I302">
        <f> C302 - F2</f>
        <v/>
      </c>
      <c r="J302">
        <f> D302 - G2</f>
        <v/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H303">
        <f> B303 - E2</f>
        <v/>
      </c>
      <c r="I303">
        <f> C303 - F2</f>
        <v/>
      </c>
      <c r="J303">
        <f> D303 - G2</f>
        <v/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H304">
        <f> B304 - E2</f>
        <v/>
      </c>
      <c r="I304">
        <f> C304 - F2</f>
        <v/>
      </c>
      <c r="J304">
        <f> D304 - G2</f>
        <v/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H305">
        <f> B305 - E2</f>
        <v/>
      </c>
      <c r="I305">
        <f> C305 - F2</f>
        <v/>
      </c>
      <c r="J305">
        <f> D305 - G2</f>
        <v/>
      </c>
    </row>
    <row r="306">
      <c r="A306" t="n">
        <v>3.04</v>
      </c>
      <c r="B306" t="n">
        <v>32.82</v>
      </c>
      <c r="C306" t="n">
        <v>4.06</v>
      </c>
      <c r="D306" t="n">
        <v>0</v>
      </c>
      <c r="H306">
        <f> B306 - E2</f>
        <v/>
      </c>
      <c r="I306">
        <f> C306 - F2</f>
        <v/>
      </c>
      <c r="J306">
        <f> D306 - G2</f>
        <v/>
      </c>
    </row>
    <row r="307">
      <c r="A307" t="n">
        <v>3.05</v>
      </c>
      <c r="B307" t="n">
        <v>32.48</v>
      </c>
      <c r="C307" t="n">
        <v>3.29</v>
      </c>
      <c r="D307" t="n">
        <v>-1.4</v>
      </c>
      <c r="H307">
        <f> B307 - E2</f>
        <v/>
      </c>
      <c r="I307">
        <f> C307 - F2</f>
        <v/>
      </c>
      <c r="J307">
        <f> D307 - G2</f>
        <v/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H308">
        <f> B308 - E2</f>
        <v/>
      </c>
      <c r="I308">
        <f> C308 - F2</f>
        <v/>
      </c>
      <c r="J308">
        <f> D308 - G2</f>
        <v/>
      </c>
    </row>
    <row r="309">
      <c r="A309" t="n">
        <v>3.07</v>
      </c>
      <c r="B309" t="n">
        <v>32.12</v>
      </c>
      <c r="C309" t="n">
        <v>1.43</v>
      </c>
      <c r="D309" t="n">
        <v>0.46</v>
      </c>
      <c r="H309">
        <f> B309 - E2</f>
        <v/>
      </c>
      <c r="I309">
        <f> C309 - F2</f>
        <v/>
      </c>
      <c r="J309">
        <f> D309 - G2</f>
        <v/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H310">
        <f> B310 - E2</f>
        <v/>
      </c>
      <c r="I310">
        <f> C310 - F2</f>
        <v/>
      </c>
      <c r="J310">
        <f> D310 - G2</f>
        <v/>
      </c>
    </row>
    <row r="311">
      <c r="A311" t="n">
        <v>3.09</v>
      </c>
      <c r="B311" t="n">
        <v>32.07</v>
      </c>
      <c r="C311" t="n">
        <v>-0.1</v>
      </c>
      <c r="D311" t="n">
        <v>-1.6</v>
      </c>
      <c r="H311">
        <f> B311 - E2</f>
        <v/>
      </c>
      <c r="I311">
        <f> C311 - F2</f>
        <v/>
      </c>
      <c r="J311">
        <f> D311 - G2</f>
        <v/>
      </c>
    </row>
    <row r="312">
      <c r="A312" t="n">
        <v>3.1</v>
      </c>
      <c r="B312" t="n">
        <v>30.75</v>
      </c>
      <c r="C312" t="n">
        <v>1.79</v>
      </c>
      <c r="D312" t="n">
        <v>-1.78</v>
      </c>
      <c r="H312">
        <f> B312 - E2</f>
        <v/>
      </c>
      <c r="I312">
        <f> C312 - F2</f>
        <v/>
      </c>
      <c r="J312">
        <f> D312 - G2</f>
        <v/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H313">
        <f> B313 - E2</f>
        <v/>
      </c>
      <c r="I313">
        <f> C313 - F2</f>
        <v/>
      </c>
      <c r="J313">
        <f> D313 - G2</f>
        <v/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H314">
        <f> B314 - E2</f>
        <v/>
      </c>
      <c r="I314">
        <f> C314 - F2</f>
        <v/>
      </c>
      <c r="J314">
        <f> D314 - G2</f>
        <v/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H315">
        <f> B315 - E2</f>
        <v/>
      </c>
      <c r="I315">
        <f> C315 - F2</f>
        <v/>
      </c>
      <c r="J315">
        <f> D315 - G2</f>
        <v/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H316">
        <f> B316 - E2</f>
        <v/>
      </c>
      <c r="I316">
        <f> C316 - F2</f>
        <v/>
      </c>
      <c r="J316">
        <f> D316 - G2</f>
        <v/>
      </c>
    </row>
    <row r="317">
      <c r="A317" t="n">
        <v>3.15</v>
      </c>
      <c r="B317" t="n">
        <v>29</v>
      </c>
      <c r="C317" t="n">
        <v>0.34</v>
      </c>
      <c r="D317" t="n">
        <v>-1.22</v>
      </c>
      <c r="H317">
        <f> B317 - E2</f>
        <v/>
      </c>
      <c r="I317">
        <f> C317 - F2</f>
        <v/>
      </c>
      <c r="J317">
        <f> D317 - G2</f>
        <v/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H318">
        <f> B318 - E2</f>
        <v/>
      </c>
      <c r="I318">
        <f> C318 - F2</f>
        <v/>
      </c>
      <c r="J318">
        <f> D318 - G2</f>
        <v/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H319">
        <f> B319 - E2</f>
        <v/>
      </c>
      <c r="I319">
        <f> C319 - F2</f>
        <v/>
      </c>
      <c r="J319">
        <f> D319 - G2</f>
        <v/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H320">
        <f> B320 - E2</f>
        <v/>
      </c>
      <c r="I320">
        <f> C320 - F2</f>
        <v/>
      </c>
      <c r="J320">
        <f> D320 - G2</f>
        <v/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H321">
        <f> B321 - E2</f>
        <v/>
      </c>
      <c r="I321">
        <f> C321 - F2</f>
        <v/>
      </c>
      <c r="J321">
        <f> D321 - G2</f>
        <v/>
      </c>
    </row>
    <row r="322">
      <c r="A322" t="n">
        <v>3.2</v>
      </c>
      <c r="B322" t="n">
        <v>29.86</v>
      </c>
      <c r="C322" t="n">
        <v>-1.11</v>
      </c>
      <c r="D322" t="n">
        <v>-0.2</v>
      </c>
      <c r="H322">
        <f> B322 - E2</f>
        <v/>
      </c>
      <c r="I322">
        <f> C322 - F2</f>
        <v/>
      </c>
      <c r="J322">
        <f> D322 - G2</f>
        <v/>
      </c>
    </row>
    <row r="323">
      <c r="A323" t="n">
        <v>3.21</v>
      </c>
      <c r="B323" t="n">
        <v>31.8</v>
      </c>
      <c r="C323" t="n">
        <v>0.63</v>
      </c>
      <c r="D323" t="n">
        <v>-0.27</v>
      </c>
      <c r="H323">
        <f> B323 - E2</f>
        <v/>
      </c>
      <c r="I323">
        <f> C323 - F2</f>
        <v/>
      </c>
      <c r="J323">
        <f> D323 - G2</f>
        <v/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H324">
        <f> B324 - E2</f>
        <v/>
      </c>
      <c r="I324">
        <f> C324 - F2</f>
        <v/>
      </c>
      <c r="J324">
        <f> D324 - G2</f>
        <v/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H325">
        <f> B325 - E2</f>
        <v/>
      </c>
      <c r="I325">
        <f> C325 - F2</f>
        <v/>
      </c>
      <c r="J325">
        <f> D325 - G2</f>
        <v/>
      </c>
    </row>
    <row r="326">
      <c r="A326" t="n">
        <v>3.24</v>
      </c>
      <c r="B326" t="n">
        <v>30.34</v>
      </c>
      <c r="C326" t="n">
        <v>0.37</v>
      </c>
      <c r="D326" t="n">
        <v>0.08</v>
      </c>
      <c r="H326">
        <f> B326 - E2</f>
        <v/>
      </c>
      <c r="I326">
        <f> C326 - F2</f>
        <v/>
      </c>
      <c r="J326">
        <f> D326 - G2</f>
        <v/>
      </c>
    </row>
    <row r="327">
      <c r="A327" t="n">
        <v>3.25</v>
      </c>
      <c r="B327" t="n">
        <v>27.92</v>
      </c>
      <c r="C327" t="n">
        <v>3.01</v>
      </c>
      <c r="D327" t="n">
        <v>0.79</v>
      </c>
      <c r="H327">
        <f> B327 - E2</f>
        <v/>
      </c>
      <c r="I327">
        <f> C327 - F2</f>
        <v/>
      </c>
      <c r="J327">
        <f> D327 - G2</f>
        <v/>
      </c>
    </row>
    <row r="328">
      <c r="A328" t="n">
        <v>3.26</v>
      </c>
      <c r="B328" t="n">
        <v>28.1</v>
      </c>
      <c r="C328" t="n">
        <v>5.03</v>
      </c>
      <c r="D328" t="n">
        <v>1.13</v>
      </c>
      <c r="H328">
        <f> B328 - E2</f>
        <v/>
      </c>
      <c r="I328">
        <f> C328 - F2</f>
        <v/>
      </c>
      <c r="J328">
        <f> D328 - G2</f>
        <v/>
      </c>
    </row>
    <row r="329">
      <c r="A329" t="n">
        <v>3.27</v>
      </c>
      <c r="B329" t="n">
        <v>28.29</v>
      </c>
      <c r="C329" t="n">
        <v>3.97</v>
      </c>
      <c r="D329" t="n">
        <v>1.48</v>
      </c>
      <c r="H329">
        <f> B329 - E2</f>
        <v/>
      </c>
      <c r="I329">
        <f> C329 - F2</f>
        <v/>
      </c>
      <c r="J329">
        <f> D329 - G2</f>
        <v/>
      </c>
    </row>
    <row r="330">
      <c r="A330" t="n">
        <v>3.28</v>
      </c>
      <c r="B330" t="n">
        <v>28.45</v>
      </c>
      <c r="C330" t="n">
        <v>2.92</v>
      </c>
      <c r="D330" t="n">
        <v>0.28</v>
      </c>
      <c r="H330">
        <f> B330 - E2</f>
        <v/>
      </c>
      <c r="I330">
        <f> C330 - F2</f>
        <v/>
      </c>
      <c r="J330">
        <f> D330 - G2</f>
        <v/>
      </c>
    </row>
    <row r="331">
      <c r="A331" t="n">
        <v>3.29</v>
      </c>
      <c r="B331" t="n">
        <v>28.67</v>
      </c>
      <c r="C331" t="n">
        <v>4.82</v>
      </c>
      <c r="D331" t="n">
        <v>0.41</v>
      </c>
      <c r="H331">
        <f> B331 - E2</f>
        <v/>
      </c>
      <c r="I331">
        <f> C331 - F2</f>
        <v/>
      </c>
      <c r="J331">
        <f> D331 - G2</f>
        <v/>
      </c>
    </row>
    <row r="332">
      <c r="A332" t="n">
        <v>3.3</v>
      </c>
      <c r="B332" t="n">
        <v>28.61</v>
      </c>
      <c r="C332" t="n">
        <v>2.32</v>
      </c>
      <c r="D332" t="n">
        <v>0.52</v>
      </c>
      <c r="H332">
        <f> B332 - E2</f>
        <v/>
      </c>
      <c r="I332">
        <f> C332 - F2</f>
        <v/>
      </c>
      <c r="J332">
        <f> D332 - G2</f>
        <v/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H333">
        <f> B333 - E2</f>
        <v/>
      </c>
      <c r="I333">
        <f> C333 - F2</f>
        <v/>
      </c>
      <c r="J333">
        <f> D333 - G2</f>
        <v/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H334">
        <f> B334 - E2</f>
        <v/>
      </c>
      <c r="I334">
        <f> C334 - F2</f>
        <v/>
      </c>
      <c r="J334">
        <f> D334 - G2</f>
        <v/>
      </c>
    </row>
    <row r="335">
      <c r="A335" t="n">
        <v>3.33</v>
      </c>
      <c r="B335" t="n">
        <v>26.1</v>
      </c>
      <c r="C335" t="n">
        <v>2.48</v>
      </c>
      <c r="D335" t="n">
        <v>-1.18</v>
      </c>
      <c r="H335">
        <f> B335 - E2</f>
        <v/>
      </c>
      <c r="I335">
        <f> C335 - F2</f>
        <v/>
      </c>
      <c r="J335">
        <f> D335 - G2</f>
        <v/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H336">
        <f> B336 - E2</f>
        <v/>
      </c>
      <c r="I336">
        <f> C336 - F2</f>
        <v/>
      </c>
      <c r="J336">
        <f> D336 - G2</f>
        <v/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H337">
        <f> B337 - E2</f>
        <v/>
      </c>
      <c r="I337">
        <f> C337 - F2</f>
        <v/>
      </c>
      <c r="J337">
        <f> D337 - G2</f>
        <v/>
      </c>
    </row>
    <row r="338">
      <c r="A338" t="n">
        <v>3.36</v>
      </c>
      <c r="B338" t="n">
        <v>30.1</v>
      </c>
      <c r="C338" t="n">
        <v>1.4</v>
      </c>
      <c r="D338" t="n">
        <v>-1.29</v>
      </c>
      <c r="H338">
        <f> B338 - E2</f>
        <v/>
      </c>
      <c r="I338">
        <f> C338 - F2</f>
        <v/>
      </c>
      <c r="J338">
        <f> D338 - G2</f>
        <v/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H339">
        <f> B339 - E2</f>
        <v/>
      </c>
      <c r="I339">
        <f> C339 - F2</f>
        <v/>
      </c>
      <c r="J339">
        <f> D339 - G2</f>
        <v/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H340">
        <f> B340 - E2</f>
        <v/>
      </c>
      <c r="I340">
        <f> C340 - F2</f>
        <v/>
      </c>
      <c r="J340">
        <f> D340 - G2</f>
        <v/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H341">
        <f> B341 - E2</f>
        <v/>
      </c>
      <c r="I341">
        <f> C341 - F2</f>
        <v/>
      </c>
      <c r="J341">
        <f> D341 - G2</f>
        <v/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H342">
        <f> B342 - E2</f>
        <v/>
      </c>
      <c r="I342">
        <f> C342 - F2</f>
        <v/>
      </c>
      <c r="J342">
        <f> D342 - G2</f>
        <v/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H343">
        <f> B343 - E2</f>
        <v/>
      </c>
      <c r="I343">
        <f> C343 - F2</f>
        <v/>
      </c>
      <c r="J343">
        <f> D343 - G2</f>
        <v/>
      </c>
    </row>
    <row r="344">
      <c r="A344" t="n">
        <v>3.42</v>
      </c>
      <c r="B344" t="n">
        <v>28.5</v>
      </c>
      <c r="C344" t="n">
        <v>-4.76</v>
      </c>
      <c r="D344" t="n">
        <v>-1.3</v>
      </c>
      <c r="H344">
        <f> B344 - E2</f>
        <v/>
      </c>
      <c r="I344">
        <f> C344 - F2</f>
        <v/>
      </c>
      <c r="J344">
        <f> D344 - G2</f>
        <v/>
      </c>
    </row>
    <row r="345">
      <c r="A345" t="n">
        <v>3.43</v>
      </c>
      <c r="B345" t="n">
        <v>28.1</v>
      </c>
      <c r="C345" t="n">
        <v>-4.09</v>
      </c>
      <c r="D345" t="n">
        <v>-1.2</v>
      </c>
      <c r="H345">
        <f> B345 - E2</f>
        <v/>
      </c>
      <c r="I345">
        <f> C345 - F2</f>
        <v/>
      </c>
      <c r="J345">
        <f> D345 - G2</f>
        <v/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H346">
        <f> B346 - E2</f>
        <v/>
      </c>
      <c r="I346">
        <f> C346 - F2</f>
        <v/>
      </c>
      <c r="J346">
        <f> D346 - G2</f>
        <v/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H347">
        <f> B347 - E2</f>
        <v/>
      </c>
      <c r="I347">
        <f> C347 - F2</f>
        <v/>
      </c>
      <c r="J347">
        <f> D347 - G2</f>
        <v/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H348">
        <f> B348 - E2</f>
        <v/>
      </c>
      <c r="I348">
        <f> C348 - F2</f>
        <v/>
      </c>
      <c r="J348">
        <f> D348 - G2</f>
        <v/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H349">
        <f> B349 - E2</f>
        <v/>
      </c>
      <c r="I349">
        <f> C349 - F2</f>
        <v/>
      </c>
      <c r="J349">
        <f> D349 - G2</f>
        <v/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H350">
        <f> B350 - E2</f>
        <v/>
      </c>
      <c r="I350">
        <f> C350 - F2</f>
        <v/>
      </c>
      <c r="J350">
        <f> D350 - G2</f>
        <v/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H351">
        <f> B351 - E2</f>
        <v/>
      </c>
      <c r="I351">
        <f> C351 - F2</f>
        <v/>
      </c>
      <c r="J351">
        <f> D351 - G2</f>
        <v/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H352">
        <f> B352 - E2</f>
        <v/>
      </c>
      <c r="I352">
        <f> C352 - F2</f>
        <v/>
      </c>
      <c r="J352">
        <f> D352 - G2</f>
        <v/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H353">
        <f> B353 - E2</f>
        <v/>
      </c>
      <c r="I353">
        <f> C353 - F2</f>
        <v/>
      </c>
      <c r="J353">
        <f> D353 - G2</f>
        <v/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H354">
        <f> B354 - E2</f>
        <v/>
      </c>
      <c r="I354">
        <f> C354 - F2</f>
        <v/>
      </c>
      <c r="J354">
        <f> D354 - G2</f>
        <v/>
      </c>
    </row>
    <row r="355">
      <c r="A355" t="n">
        <v>3.53</v>
      </c>
      <c r="B355" t="n">
        <v>27.27</v>
      </c>
      <c r="C355" t="n">
        <v>0.7</v>
      </c>
      <c r="D355" t="n">
        <v>-0.37</v>
      </c>
      <c r="H355">
        <f> B355 - E2</f>
        <v/>
      </c>
      <c r="I355">
        <f> C355 - F2</f>
        <v/>
      </c>
      <c r="J355">
        <f> D355 - G2</f>
        <v/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H356">
        <f> B356 - E2</f>
        <v/>
      </c>
      <c r="I356">
        <f> C356 - F2</f>
        <v/>
      </c>
      <c r="J356">
        <f> D356 - G2</f>
        <v/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H357">
        <f> B357 - E2</f>
        <v/>
      </c>
      <c r="I357">
        <f> C357 - F2</f>
        <v/>
      </c>
      <c r="J357">
        <f> D357 - G2</f>
        <v/>
      </c>
    </row>
    <row r="358">
      <c r="A358" t="n">
        <v>3.56</v>
      </c>
      <c r="B358" t="n">
        <v>31.19</v>
      </c>
      <c r="C358" t="n">
        <v>-0.46</v>
      </c>
      <c r="D358" t="n">
        <v>-2</v>
      </c>
      <c r="H358">
        <f> B358 - E2</f>
        <v/>
      </c>
      <c r="I358">
        <f> C358 - F2</f>
        <v/>
      </c>
      <c r="J358">
        <f> D358 - G2</f>
        <v/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H359">
        <f> B359 - E2</f>
        <v/>
      </c>
      <c r="I359">
        <f> C359 - F2</f>
        <v/>
      </c>
      <c r="J359">
        <f> D359 - G2</f>
        <v/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H360">
        <f> B360 - E2</f>
        <v/>
      </c>
      <c r="I360">
        <f> C360 - F2</f>
        <v/>
      </c>
      <c r="J360">
        <f> D360 - G2</f>
        <v/>
      </c>
    </row>
    <row r="361">
      <c r="A361" t="n">
        <v>3.59</v>
      </c>
      <c r="B361" t="n">
        <v>29.75</v>
      </c>
      <c r="C361" t="n">
        <v>2.31</v>
      </c>
      <c r="D361" t="n">
        <v>-2.1</v>
      </c>
      <c r="H361">
        <f> B361 - E2</f>
        <v/>
      </c>
      <c r="I361">
        <f> C361 - F2</f>
        <v/>
      </c>
      <c r="J361">
        <f> D361 - G2</f>
        <v/>
      </c>
    </row>
    <row r="362">
      <c r="A362" t="n">
        <v>3.6</v>
      </c>
      <c r="B362" t="n">
        <v>28.25</v>
      </c>
      <c r="C362" t="n">
        <v>3.1</v>
      </c>
      <c r="D362" t="n">
        <v>-2.37</v>
      </c>
      <c r="H362">
        <f> B362 - E2</f>
        <v/>
      </c>
      <c r="I362">
        <f> C362 - F2</f>
        <v/>
      </c>
      <c r="J362">
        <f> D362 - G2</f>
        <v/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H363">
        <f> B363 - E2</f>
        <v/>
      </c>
      <c r="I363">
        <f> C363 - F2</f>
        <v/>
      </c>
      <c r="J363">
        <f> D363 - G2</f>
        <v/>
      </c>
    </row>
    <row r="364">
      <c r="A364" t="n">
        <v>3.62</v>
      </c>
      <c r="B364" t="n">
        <v>30.39</v>
      </c>
      <c r="C364" t="n">
        <v>4.1</v>
      </c>
      <c r="D364" t="n">
        <v>-2.1</v>
      </c>
      <c r="H364">
        <f> B364 - E2</f>
        <v/>
      </c>
      <c r="I364">
        <f> C364 - F2</f>
        <v/>
      </c>
      <c r="J364">
        <f> D364 - G2</f>
        <v/>
      </c>
    </row>
    <row r="365">
      <c r="A365" t="n">
        <v>3.63</v>
      </c>
      <c r="B365" t="n">
        <v>28.2</v>
      </c>
      <c r="C365" t="n">
        <v>1.71</v>
      </c>
      <c r="D365" t="n">
        <v>-1.05</v>
      </c>
      <c r="H365">
        <f> B365 - E2</f>
        <v/>
      </c>
      <c r="I365">
        <f> C365 - F2</f>
        <v/>
      </c>
      <c r="J365">
        <f> D365 - G2</f>
        <v/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H366">
        <f> B366 - E2</f>
        <v/>
      </c>
      <c r="I366">
        <f> C366 - F2</f>
        <v/>
      </c>
      <c r="J366">
        <f> D366 - G2</f>
        <v/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H367">
        <f> B367 - E2</f>
        <v/>
      </c>
      <c r="I367">
        <f> C367 - F2</f>
        <v/>
      </c>
      <c r="J367">
        <f> D367 - G2</f>
        <v/>
      </c>
    </row>
    <row r="368">
      <c r="A368" t="n">
        <v>3.66</v>
      </c>
      <c r="B368" t="n">
        <v>25.88</v>
      </c>
      <c r="C368" t="n">
        <v>1.82</v>
      </c>
      <c r="D368" t="n">
        <v>-1.4</v>
      </c>
      <c r="H368">
        <f> B368 - E2</f>
        <v/>
      </c>
      <c r="I368">
        <f> C368 - F2</f>
        <v/>
      </c>
      <c r="J368">
        <f> D368 - G2</f>
        <v/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H369">
        <f> B369 - E2</f>
        <v/>
      </c>
      <c r="I369">
        <f> C369 - F2</f>
        <v/>
      </c>
      <c r="J369">
        <f> D369 - G2</f>
        <v/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H370">
        <f> B370 - E2</f>
        <v/>
      </c>
      <c r="I370">
        <f> C370 - F2</f>
        <v/>
      </c>
      <c r="J370">
        <f> D370 - G2</f>
        <v/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H371">
        <f> B371 - E2</f>
        <v/>
      </c>
      <c r="I371">
        <f> C371 - F2</f>
        <v/>
      </c>
      <c r="J371">
        <f> D371 - G2</f>
        <v/>
      </c>
    </row>
    <row r="372">
      <c r="A372" t="n">
        <v>3.7</v>
      </c>
      <c r="B372" t="n">
        <v>26.35</v>
      </c>
      <c r="C372" t="n">
        <v>-0.1</v>
      </c>
      <c r="D372" t="n">
        <v>-0.63</v>
      </c>
      <c r="H372">
        <f> B372 - E2</f>
        <v/>
      </c>
      <c r="I372">
        <f> C372 - F2</f>
        <v/>
      </c>
      <c r="J372">
        <f> D372 - G2</f>
        <v/>
      </c>
    </row>
    <row r="373">
      <c r="A373" t="n">
        <v>3.71</v>
      </c>
      <c r="B373" t="n">
        <v>27.63</v>
      </c>
      <c r="C373" t="n">
        <v>1</v>
      </c>
      <c r="D373" t="n">
        <v>-1.01</v>
      </c>
      <c r="H373">
        <f> B373 - E2</f>
        <v/>
      </c>
      <c r="I373">
        <f> C373 - F2</f>
        <v/>
      </c>
      <c r="J373">
        <f> D373 - G2</f>
        <v/>
      </c>
    </row>
    <row r="374">
      <c r="A374" t="n">
        <v>3.72</v>
      </c>
      <c r="B374" t="n">
        <v>29</v>
      </c>
      <c r="C374" t="n">
        <v>1.98</v>
      </c>
      <c r="D374" t="n">
        <v>-1.68</v>
      </c>
      <c r="H374">
        <f> B374 - E2</f>
        <v/>
      </c>
      <c r="I374">
        <f> C374 - F2</f>
        <v/>
      </c>
      <c r="J374">
        <f> D374 - G2</f>
        <v/>
      </c>
    </row>
    <row r="375">
      <c r="A375" t="n">
        <v>3.73</v>
      </c>
      <c r="B375" t="n">
        <v>27.4</v>
      </c>
      <c r="C375" t="n">
        <v>3.46</v>
      </c>
      <c r="D375" t="n">
        <v>-1.93</v>
      </c>
      <c r="H375">
        <f> B375 - E2</f>
        <v/>
      </c>
      <c r="I375">
        <f> C375 - F2</f>
        <v/>
      </c>
      <c r="J375">
        <f> D375 - G2</f>
        <v/>
      </c>
    </row>
    <row r="376">
      <c r="A376" t="n">
        <v>3.74</v>
      </c>
      <c r="B376" t="n">
        <v>23.74</v>
      </c>
      <c r="C376" t="n">
        <v>4.9</v>
      </c>
      <c r="D376" t="n">
        <v>-0.72</v>
      </c>
      <c r="H376">
        <f> B376 - E2</f>
        <v/>
      </c>
      <c r="I376">
        <f> C376 - F2</f>
        <v/>
      </c>
      <c r="J376">
        <f> D376 - G2</f>
        <v/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H377">
        <f> B377 - E2</f>
        <v/>
      </c>
      <c r="I377">
        <f> C377 - F2</f>
        <v/>
      </c>
      <c r="J377">
        <f> D377 - G2</f>
        <v/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H378">
        <f> B378 - E2</f>
        <v/>
      </c>
      <c r="I378">
        <f> C378 - F2</f>
        <v/>
      </c>
      <c r="J378">
        <f> D378 - G2</f>
        <v/>
      </c>
    </row>
    <row r="379">
      <c r="A379" t="n">
        <v>3.77</v>
      </c>
      <c r="B379" t="n">
        <v>31.15</v>
      </c>
      <c r="C379" t="n">
        <v>4.61</v>
      </c>
      <c r="D379" t="n">
        <v>0.19</v>
      </c>
      <c r="H379">
        <f> B379 - E2</f>
        <v/>
      </c>
      <c r="I379">
        <f> C379 - F2</f>
        <v/>
      </c>
      <c r="J379">
        <f> D379 - G2</f>
        <v/>
      </c>
    </row>
    <row r="380">
      <c r="A380" t="n">
        <v>3.78</v>
      </c>
      <c r="B380" t="n">
        <v>29.64</v>
      </c>
      <c r="C380" t="n">
        <v>3.18</v>
      </c>
      <c r="D380" t="n">
        <v>0.49</v>
      </c>
      <c r="H380">
        <f> B380 - E2</f>
        <v/>
      </c>
      <c r="I380">
        <f> C380 - F2</f>
        <v/>
      </c>
      <c r="J380">
        <f> D380 - G2</f>
        <v/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H381">
        <f> B381 - E2</f>
        <v/>
      </c>
      <c r="I381">
        <f> C381 - F2</f>
        <v/>
      </c>
      <c r="J381">
        <f> D381 - G2</f>
        <v/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H382">
        <f> B382 - E2</f>
        <v/>
      </c>
      <c r="I382">
        <f> C382 - F2</f>
        <v/>
      </c>
      <c r="J382">
        <f> D382 - G2</f>
        <v/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H383">
        <f> B383 - E2</f>
        <v/>
      </c>
      <c r="I383">
        <f> C383 - F2</f>
        <v/>
      </c>
      <c r="J383">
        <f> D383 - G2</f>
        <v/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H384">
        <f> B384 - E2</f>
        <v/>
      </c>
      <c r="I384">
        <f> C384 - F2</f>
        <v/>
      </c>
      <c r="J384">
        <f> D384 - G2</f>
        <v/>
      </c>
    </row>
    <row r="385">
      <c r="A385" t="n">
        <v>3.83</v>
      </c>
      <c r="B385" t="n">
        <v>24.7</v>
      </c>
      <c r="C385" t="n">
        <v>-1.97</v>
      </c>
      <c r="D385" t="n">
        <v>0.7</v>
      </c>
      <c r="H385">
        <f> B385 - E2</f>
        <v/>
      </c>
      <c r="I385">
        <f> C385 - F2</f>
        <v/>
      </c>
      <c r="J385">
        <f> D385 - G2</f>
        <v/>
      </c>
    </row>
    <row r="386">
      <c r="A386" t="n">
        <v>3.84</v>
      </c>
      <c r="B386" t="n">
        <v>26.03</v>
      </c>
      <c r="C386" t="n">
        <v>1.47</v>
      </c>
      <c r="D386" t="n">
        <v>0.63</v>
      </c>
      <c r="H386">
        <f> B386 - E2</f>
        <v/>
      </c>
      <c r="I386">
        <f> C386 - F2</f>
        <v/>
      </c>
      <c r="J386">
        <f> D386 - G2</f>
        <v/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H387">
        <f> B387 - E2</f>
        <v/>
      </c>
      <c r="I387">
        <f> C387 - F2</f>
        <v/>
      </c>
      <c r="J387">
        <f> D387 - G2</f>
        <v/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H388">
        <f> B388 - E2</f>
        <v/>
      </c>
      <c r="I388">
        <f> C388 - F2</f>
        <v/>
      </c>
      <c r="J388">
        <f> D388 - G2</f>
        <v/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H389">
        <f> B389 - E2</f>
        <v/>
      </c>
      <c r="I389">
        <f> C389 - F2</f>
        <v/>
      </c>
      <c r="J389">
        <f> D389 - G2</f>
        <v/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H390">
        <f> B390 - E2</f>
        <v/>
      </c>
      <c r="I390">
        <f> C390 - F2</f>
        <v/>
      </c>
      <c r="J390">
        <f> D390 - G2</f>
        <v/>
      </c>
    </row>
    <row r="391">
      <c r="A391" t="n">
        <v>3.89</v>
      </c>
      <c r="B391" t="n">
        <v>27</v>
      </c>
      <c r="C391" t="n">
        <v>1.2</v>
      </c>
      <c r="D391" t="n">
        <v>-0.87</v>
      </c>
      <c r="H391">
        <f> B391 - E2</f>
        <v/>
      </c>
      <c r="I391">
        <f> C391 - F2</f>
        <v/>
      </c>
      <c r="J391">
        <f> D391 - G2</f>
        <v/>
      </c>
    </row>
    <row r="392">
      <c r="A392" t="n">
        <v>3.9</v>
      </c>
      <c r="B392" t="n">
        <v>27.02</v>
      </c>
      <c r="C392" t="n">
        <v>0.46</v>
      </c>
      <c r="D392" t="n">
        <v>-1.18</v>
      </c>
      <c r="H392">
        <f> B392 - E2</f>
        <v/>
      </c>
      <c r="I392">
        <f> C392 - F2</f>
        <v/>
      </c>
      <c r="J392">
        <f> D392 - G2</f>
        <v/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H393">
        <f> B393 - E2</f>
        <v/>
      </c>
      <c r="I393">
        <f> C393 - F2</f>
        <v/>
      </c>
      <c r="J393">
        <f> D393 - G2</f>
        <v/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H394">
        <f> B394 - E2</f>
        <v/>
      </c>
      <c r="I394">
        <f> C394 - F2</f>
        <v/>
      </c>
      <c r="J394">
        <f> D394 - G2</f>
        <v/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H395">
        <f> B395 - E2</f>
        <v/>
      </c>
      <c r="I395">
        <f> C395 - F2</f>
        <v/>
      </c>
      <c r="J395">
        <f> D395 - G2</f>
        <v/>
      </c>
    </row>
    <row r="396">
      <c r="A396" t="n">
        <v>3.94</v>
      </c>
      <c r="B396" t="n">
        <v>27.2</v>
      </c>
      <c r="C396" t="n">
        <v>0.46</v>
      </c>
      <c r="D396" t="n">
        <v>-0.26</v>
      </c>
      <c r="H396">
        <f> B396 - E2</f>
        <v/>
      </c>
      <c r="I396">
        <f> C396 - F2</f>
        <v/>
      </c>
      <c r="J396">
        <f> D396 - G2</f>
        <v/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H397">
        <f> B397 - E2</f>
        <v/>
      </c>
      <c r="I397">
        <f> C397 - F2</f>
        <v/>
      </c>
      <c r="J397">
        <f> D397 - G2</f>
        <v/>
      </c>
    </row>
    <row r="398">
      <c r="A398" t="n">
        <v>3.96</v>
      </c>
      <c r="B398" t="n">
        <v>26.32</v>
      </c>
      <c r="C398" t="n">
        <v>0.03</v>
      </c>
      <c r="D398" t="n">
        <v>0.13</v>
      </c>
      <c r="H398">
        <f> B398 - E2</f>
        <v/>
      </c>
      <c r="I398">
        <f> C398 - F2</f>
        <v/>
      </c>
      <c r="J398">
        <f> D398 - G2</f>
        <v/>
      </c>
    </row>
    <row r="399">
      <c r="A399" t="n">
        <v>3.97</v>
      </c>
      <c r="B399" t="n">
        <v>25.9</v>
      </c>
      <c r="C399" t="n">
        <v>2</v>
      </c>
      <c r="D399" t="n">
        <v>-0.09</v>
      </c>
      <c r="H399">
        <f> B399 - E2</f>
        <v/>
      </c>
      <c r="I399">
        <f> C399 - F2</f>
        <v/>
      </c>
      <c r="J399">
        <f> D399 - G2</f>
        <v/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H400">
        <f> B400 - E2</f>
        <v/>
      </c>
      <c r="I400">
        <f> C400 - F2</f>
        <v/>
      </c>
      <c r="J400">
        <f> D400 - G2</f>
        <v/>
      </c>
    </row>
    <row r="401">
      <c r="A401" t="n">
        <v>3.99</v>
      </c>
      <c r="B401" t="n">
        <v>24.95</v>
      </c>
      <c r="C401" t="n">
        <v>0.23</v>
      </c>
      <c r="D401" t="n">
        <v>-0.3</v>
      </c>
      <c r="H401">
        <f> B401 - E2</f>
        <v/>
      </c>
      <c r="I401">
        <f> C401 - F2</f>
        <v/>
      </c>
      <c r="J401">
        <f> D401 - G2</f>
        <v/>
      </c>
    </row>
    <row r="402">
      <c r="A402" t="n">
        <v>4</v>
      </c>
      <c r="B402" t="n">
        <v>24.49</v>
      </c>
      <c r="C402" t="n">
        <v>0.8</v>
      </c>
      <c r="D402" t="n">
        <v>0.27</v>
      </c>
      <c r="H402">
        <f> B402 - E2</f>
        <v/>
      </c>
      <c r="I402">
        <f> C402 - F2</f>
        <v/>
      </c>
      <c r="J402">
        <f> D402 - G2</f>
        <v/>
      </c>
    </row>
    <row r="403">
      <c r="A403" t="n">
        <v>4.01</v>
      </c>
      <c r="B403" t="n">
        <v>25.63</v>
      </c>
      <c r="C403" t="n">
        <v>1.72</v>
      </c>
      <c r="D403" t="n">
        <v>0.51</v>
      </c>
      <c r="H403">
        <f> B403 - E2</f>
        <v/>
      </c>
      <c r="I403">
        <f> C403 - F2</f>
        <v/>
      </c>
      <c r="J403">
        <f> D403 - G2</f>
        <v/>
      </c>
    </row>
    <row r="404">
      <c r="A404" t="n">
        <v>4.02</v>
      </c>
      <c r="B404" t="n">
        <v>23.55</v>
      </c>
      <c r="C404" t="n">
        <v>4.63</v>
      </c>
      <c r="D404" t="n">
        <v>1.22</v>
      </c>
      <c r="H404">
        <f> B404 - E2</f>
        <v/>
      </c>
      <c r="I404">
        <f> C404 - F2</f>
        <v/>
      </c>
      <c r="J404">
        <f> D404 - G2</f>
        <v/>
      </c>
    </row>
    <row r="405">
      <c r="A405" t="n">
        <v>4.03</v>
      </c>
      <c r="B405" t="n">
        <v>22.41</v>
      </c>
      <c r="C405" t="n">
        <v>4.25</v>
      </c>
      <c r="D405" t="n">
        <v>0.43</v>
      </c>
      <c r="H405">
        <f> B405 - E2</f>
        <v/>
      </c>
      <c r="I405">
        <f> C405 - F2</f>
        <v/>
      </c>
      <c r="J405">
        <f> D405 - G2</f>
        <v/>
      </c>
    </row>
    <row r="406">
      <c r="A406" t="n">
        <v>4.04</v>
      </c>
      <c r="B406" t="n">
        <v>24.33</v>
      </c>
      <c r="C406" t="n">
        <v>4.94</v>
      </c>
      <c r="D406" t="n">
        <v>0.93</v>
      </c>
      <c r="H406">
        <f> B406 - E2</f>
        <v/>
      </c>
      <c r="I406">
        <f> C406 - F2</f>
        <v/>
      </c>
      <c r="J406">
        <f> D406 - G2</f>
        <v/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H407">
        <f> B407 - E2</f>
        <v/>
      </c>
      <c r="I407">
        <f> C407 - F2</f>
        <v/>
      </c>
      <c r="J407">
        <f> D407 - G2</f>
        <v/>
      </c>
    </row>
    <row r="408">
      <c r="A408" t="n">
        <v>4.06</v>
      </c>
      <c r="B408" t="n">
        <v>23.19</v>
      </c>
      <c r="C408" t="n">
        <v>2.52</v>
      </c>
      <c r="D408" t="n">
        <v>0.52</v>
      </c>
      <c r="H408">
        <f> B408 - E2</f>
        <v/>
      </c>
      <c r="I408">
        <f> C408 - F2</f>
        <v/>
      </c>
      <c r="J408">
        <f> D408 - G2</f>
        <v/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H409">
        <f> B409 - E2</f>
        <v/>
      </c>
      <c r="I409">
        <f> C409 - F2</f>
        <v/>
      </c>
      <c r="J409">
        <f> D409 - G2</f>
        <v/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H410">
        <f> B410 - E2</f>
        <v/>
      </c>
      <c r="I410">
        <f> C410 - F2</f>
        <v/>
      </c>
      <c r="J410">
        <f> D410 - G2</f>
        <v/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H411">
        <f> B411 - E2</f>
        <v/>
      </c>
      <c r="I411">
        <f> C411 - F2</f>
        <v/>
      </c>
      <c r="J411">
        <f> D411 - G2</f>
        <v/>
      </c>
    </row>
    <row r="412">
      <c r="A412" t="n">
        <v>4.1</v>
      </c>
      <c r="B412" t="n">
        <v>29.49</v>
      </c>
      <c r="C412" t="n">
        <v>0.54</v>
      </c>
      <c r="D412" t="n">
        <v>-1.48</v>
      </c>
      <c r="H412">
        <f> B412 - E2</f>
        <v/>
      </c>
      <c r="I412">
        <f> C412 - F2</f>
        <v/>
      </c>
      <c r="J412">
        <f> D412 - G2</f>
        <v/>
      </c>
    </row>
    <row r="413">
      <c r="A413" t="n">
        <v>4.11</v>
      </c>
      <c r="B413" t="n">
        <v>26.8</v>
      </c>
      <c r="C413" t="n">
        <v>0.65</v>
      </c>
      <c r="D413" t="n">
        <v>-1.61</v>
      </c>
      <c r="H413">
        <f> B413 - E2</f>
        <v/>
      </c>
      <c r="I413">
        <f> C413 - F2</f>
        <v/>
      </c>
      <c r="J413">
        <f> D413 - G2</f>
        <v/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H414">
        <f> B414 - E2</f>
        <v/>
      </c>
      <c r="I414">
        <f> C414 - F2</f>
        <v/>
      </c>
      <c r="J414">
        <f> D414 - G2</f>
        <v/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H415">
        <f> B415 - E2</f>
        <v/>
      </c>
      <c r="I415">
        <f> C415 - F2</f>
        <v/>
      </c>
      <c r="J415">
        <f> D415 - G2</f>
        <v/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H416">
        <f> B416 - E2</f>
        <v/>
      </c>
      <c r="I416">
        <f> C416 - F2</f>
        <v/>
      </c>
      <c r="J416">
        <f> D416 - G2</f>
        <v/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H417">
        <f> B417 - E2</f>
        <v/>
      </c>
      <c r="I417">
        <f> C417 - F2</f>
        <v/>
      </c>
      <c r="J417">
        <f> D417 - G2</f>
        <v/>
      </c>
    </row>
    <row r="418">
      <c r="A418" t="n">
        <v>4.16</v>
      </c>
      <c r="B418" t="n">
        <v>23.28</v>
      </c>
      <c r="C418" t="n">
        <v>-1.53</v>
      </c>
      <c r="D418" t="n">
        <v>0.1</v>
      </c>
      <c r="H418">
        <f> B418 - E2</f>
        <v/>
      </c>
      <c r="I418">
        <f> C418 - F2</f>
        <v/>
      </c>
      <c r="J418">
        <f> D418 - G2</f>
        <v/>
      </c>
    </row>
    <row r="419">
      <c r="A419" t="n">
        <v>4.17</v>
      </c>
      <c r="B419" t="n">
        <v>22.17</v>
      </c>
      <c r="C419" t="n">
        <v>0.1</v>
      </c>
      <c r="D419" t="n">
        <v>0.31</v>
      </c>
      <c r="H419">
        <f> B419 - E2</f>
        <v/>
      </c>
      <c r="I419">
        <f> C419 - F2</f>
        <v/>
      </c>
      <c r="J419">
        <f> D419 - G2</f>
        <v/>
      </c>
    </row>
    <row r="420">
      <c r="A420" t="n">
        <v>4.18</v>
      </c>
      <c r="B420" t="n">
        <v>25.06</v>
      </c>
      <c r="C420" t="n">
        <v>2.44</v>
      </c>
      <c r="D420" t="n">
        <v>0.03</v>
      </c>
      <c r="H420">
        <f> B420 - E2</f>
        <v/>
      </c>
      <c r="I420">
        <f> C420 - F2</f>
        <v/>
      </c>
      <c r="J420">
        <f> D420 - G2</f>
        <v/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H421">
        <f> B421 - E2</f>
        <v/>
      </c>
      <c r="I421">
        <f> C421 - F2</f>
        <v/>
      </c>
      <c r="J421">
        <f> D421 - G2</f>
        <v/>
      </c>
    </row>
    <row r="422">
      <c r="A422" t="n">
        <v>4.2</v>
      </c>
      <c r="B422" t="n">
        <v>25.97</v>
      </c>
      <c r="C422" t="n">
        <v>4</v>
      </c>
      <c r="D422" t="n">
        <v>-0.28</v>
      </c>
      <c r="H422">
        <f> B422 - E2</f>
        <v/>
      </c>
      <c r="I422">
        <f> C422 - F2</f>
        <v/>
      </c>
      <c r="J422">
        <f> D422 - G2</f>
        <v/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H423">
        <f> B423 - E2</f>
        <v/>
      </c>
      <c r="I423">
        <f> C423 - F2</f>
        <v/>
      </c>
      <c r="J423">
        <f> D423 - G2</f>
        <v/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H424">
        <f> B424 - E2</f>
        <v/>
      </c>
      <c r="I424">
        <f> C424 - F2</f>
        <v/>
      </c>
      <c r="J424">
        <f> D424 - G2</f>
        <v/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H425">
        <f> B425 - E2</f>
        <v/>
      </c>
      <c r="I425">
        <f> C425 - F2</f>
        <v/>
      </c>
      <c r="J425">
        <f> D425 - G2</f>
        <v/>
      </c>
    </row>
    <row r="426">
      <c r="A426" t="n">
        <v>4.24</v>
      </c>
      <c r="B426" t="n">
        <v>26.37</v>
      </c>
      <c r="C426" t="n">
        <v>1.73</v>
      </c>
      <c r="D426" t="n">
        <v>-0.3</v>
      </c>
      <c r="H426">
        <f> B426 - E2</f>
        <v/>
      </c>
      <c r="I426">
        <f> C426 - F2</f>
        <v/>
      </c>
      <c r="J426">
        <f> D426 - G2</f>
        <v/>
      </c>
    </row>
    <row r="427">
      <c r="A427" t="n">
        <v>4.25</v>
      </c>
      <c r="B427" t="n">
        <v>24.7</v>
      </c>
      <c r="C427" t="n">
        <v>4.54</v>
      </c>
      <c r="D427" t="n">
        <v>0.24</v>
      </c>
      <c r="H427">
        <f> B427 - E2</f>
        <v/>
      </c>
      <c r="I427">
        <f> C427 - F2</f>
        <v/>
      </c>
      <c r="J427">
        <f> D427 - G2</f>
        <v/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H428">
        <f> B428 - E2</f>
        <v/>
      </c>
      <c r="I428">
        <f> C428 - F2</f>
        <v/>
      </c>
      <c r="J428">
        <f> D428 - G2</f>
        <v/>
      </c>
    </row>
    <row r="429">
      <c r="A429" t="n">
        <v>4.27</v>
      </c>
      <c r="B429" t="n">
        <v>22.31</v>
      </c>
      <c r="C429" t="n">
        <v>2.5</v>
      </c>
      <c r="D429" t="n">
        <v>1.48</v>
      </c>
      <c r="H429">
        <f> B429 - E2</f>
        <v/>
      </c>
      <c r="I429">
        <f> C429 - F2</f>
        <v/>
      </c>
      <c r="J429">
        <f> D429 - G2</f>
        <v/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H430">
        <f> B430 - E2</f>
        <v/>
      </c>
      <c r="I430">
        <f> C430 - F2</f>
        <v/>
      </c>
      <c r="J430">
        <f> D430 - G2</f>
        <v/>
      </c>
    </row>
    <row r="431">
      <c r="A431" t="n">
        <v>4.29</v>
      </c>
      <c r="B431" t="n">
        <v>21.51</v>
      </c>
      <c r="C431" t="n">
        <v>1.67</v>
      </c>
      <c r="D431" t="n">
        <v>1.06</v>
      </c>
      <c r="H431">
        <f> B431 - E2</f>
        <v/>
      </c>
      <c r="I431">
        <f> C431 - F2</f>
        <v/>
      </c>
      <c r="J431">
        <f> D431 - G2</f>
        <v/>
      </c>
    </row>
    <row r="432">
      <c r="A432" t="n">
        <v>4.3</v>
      </c>
      <c r="B432" t="n">
        <v>20.9</v>
      </c>
      <c r="C432" t="n">
        <v>2.4</v>
      </c>
      <c r="D432" t="n">
        <v>1.79</v>
      </c>
      <c r="H432">
        <f> B432 - E2</f>
        <v/>
      </c>
      <c r="I432">
        <f> C432 - F2</f>
        <v/>
      </c>
      <c r="J432">
        <f> D432 - G2</f>
        <v/>
      </c>
    </row>
    <row r="433">
      <c r="A433" t="n">
        <v>4.31</v>
      </c>
      <c r="B433" t="n">
        <v>21.73</v>
      </c>
      <c r="C433" t="n">
        <v>3.13</v>
      </c>
      <c r="D433" t="n">
        <v>2.52</v>
      </c>
      <c r="H433">
        <f> B433 - E2</f>
        <v/>
      </c>
      <c r="I433">
        <f> C433 - F2</f>
        <v/>
      </c>
      <c r="J433">
        <f> D433 - G2</f>
        <v/>
      </c>
    </row>
    <row r="434">
      <c r="A434" t="n">
        <v>4.32</v>
      </c>
      <c r="B434" t="n">
        <v>22.57</v>
      </c>
      <c r="C434" t="n">
        <v>3.79</v>
      </c>
      <c r="D434" t="n">
        <v>2.54</v>
      </c>
      <c r="H434">
        <f> B434 - E2</f>
        <v/>
      </c>
      <c r="I434">
        <f> C434 - F2</f>
        <v/>
      </c>
      <c r="J434">
        <f> D434 - G2</f>
        <v/>
      </c>
    </row>
    <row r="435">
      <c r="A435" t="n">
        <v>4.33</v>
      </c>
      <c r="B435" t="n">
        <v>24.86</v>
      </c>
      <c r="C435" t="n">
        <v>4.45</v>
      </c>
      <c r="D435" t="n">
        <v>2.34</v>
      </c>
      <c r="H435">
        <f> B435 - E2</f>
        <v/>
      </c>
      <c r="I435">
        <f> C435 - F2</f>
        <v/>
      </c>
      <c r="J435">
        <f> D435 - G2</f>
        <v/>
      </c>
    </row>
    <row r="436">
      <c r="A436" t="n">
        <v>4.34</v>
      </c>
      <c r="B436" t="n">
        <v>23.75</v>
      </c>
      <c r="C436" t="n">
        <v>2.95</v>
      </c>
      <c r="D436" t="n">
        <v>2.15</v>
      </c>
      <c r="H436">
        <f> B436 - E2</f>
        <v/>
      </c>
      <c r="I436">
        <f> C436 - F2</f>
        <v/>
      </c>
      <c r="J436">
        <f> D436 - G2</f>
        <v/>
      </c>
    </row>
    <row r="437">
      <c r="A437" t="n">
        <v>4.35</v>
      </c>
      <c r="B437" t="n">
        <v>25.45</v>
      </c>
      <c r="C437" t="n">
        <v>1.85</v>
      </c>
      <c r="D437" t="n">
        <v>1.26</v>
      </c>
      <c r="H437">
        <f> B437 - E2</f>
        <v/>
      </c>
      <c r="I437">
        <f> C437 - F2</f>
        <v/>
      </c>
      <c r="J437">
        <f> D437 - G2</f>
        <v/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H438">
        <f> B438 - E2</f>
        <v/>
      </c>
      <c r="I438">
        <f> C438 - F2</f>
        <v/>
      </c>
      <c r="J438">
        <f> D438 - G2</f>
        <v/>
      </c>
    </row>
    <row r="439">
      <c r="A439" t="n">
        <v>4.37</v>
      </c>
      <c r="B439" t="n">
        <v>21.93</v>
      </c>
      <c r="C439" t="n">
        <v>-0.6</v>
      </c>
      <c r="D439" t="n">
        <v>0.38</v>
      </c>
      <c r="H439">
        <f> B439 - E2</f>
        <v/>
      </c>
      <c r="I439">
        <f> C439 - F2</f>
        <v/>
      </c>
      <c r="J439">
        <f> D439 - G2</f>
        <v/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H440">
        <f> B440 - E2</f>
        <v/>
      </c>
      <c r="I440">
        <f> C440 - F2</f>
        <v/>
      </c>
      <c r="J440">
        <f> D440 - G2</f>
        <v/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H441">
        <f> B441 - E2</f>
        <v/>
      </c>
      <c r="I441">
        <f> C441 - F2</f>
        <v/>
      </c>
      <c r="J441">
        <f> D441 - G2</f>
        <v/>
      </c>
    </row>
    <row r="442">
      <c r="A442" t="n">
        <v>4.4</v>
      </c>
      <c r="B442" t="n">
        <v>26.26</v>
      </c>
      <c r="C442" t="n">
        <v>0.37</v>
      </c>
      <c r="D442" t="n">
        <v>0.35</v>
      </c>
      <c r="H442">
        <f> B442 - E2</f>
        <v/>
      </c>
      <c r="I442">
        <f> C442 - F2</f>
        <v/>
      </c>
      <c r="J442">
        <f> D442 - G2</f>
        <v/>
      </c>
    </row>
    <row r="443">
      <c r="A443" t="n">
        <v>4.41</v>
      </c>
      <c r="B443" t="n">
        <v>26.3</v>
      </c>
      <c r="C443" t="n">
        <v>-1.6</v>
      </c>
      <c r="D443" t="n">
        <v>0.18</v>
      </c>
      <c r="H443">
        <f> B443 - E2</f>
        <v/>
      </c>
      <c r="I443">
        <f> C443 - F2</f>
        <v/>
      </c>
      <c r="J443">
        <f> D443 - G2</f>
        <v/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H444">
        <f> B444 - E2</f>
        <v/>
      </c>
      <c r="I444">
        <f> C444 - F2</f>
        <v/>
      </c>
      <c r="J444">
        <f> D444 - G2</f>
        <v/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H445">
        <f> B445 - E2</f>
        <v/>
      </c>
      <c r="I445">
        <f> C445 - F2</f>
        <v/>
      </c>
      <c r="J445">
        <f> D445 - G2</f>
        <v/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H446">
        <f> B446 - E2</f>
        <v/>
      </c>
      <c r="I446">
        <f> C446 - F2</f>
        <v/>
      </c>
      <c r="J446">
        <f> D446 - G2</f>
        <v/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H447">
        <f> B447 - E2</f>
        <v/>
      </c>
      <c r="I447">
        <f> C447 - F2</f>
        <v/>
      </c>
      <c r="J447">
        <f> D447 - G2</f>
        <v/>
      </c>
    </row>
    <row r="448">
      <c r="A448" t="n">
        <v>4.46</v>
      </c>
      <c r="B448" t="n">
        <v>24.04</v>
      </c>
      <c r="C448" t="n">
        <v>0.47</v>
      </c>
      <c r="D448" t="n">
        <v>0.8</v>
      </c>
      <c r="H448">
        <f> B448 - E2</f>
        <v/>
      </c>
      <c r="I448">
        <f> C448 - F2</f>
        <v/>
      </c>
      <c r="J448">
        <f> D448 - G2</f>
        <v/>
      </c>
    </row>
    <row r="449">
      <c r="A449" t="n">
        <v>4.47</v>
      </c>
      <c r="B449" t="n">
        <v>25.78</v>
      </c>
      <c r="C449" t="n">
        <v>1.79</v>
      </c>
      <c r="D449" t="n">
        <v>0.63</v>
      </c>
      <c r="H449">
        <f> B449 - E2</f>
        <v/>
      </c>
      <c r="I449">
        <f> C449 - F2</f>
        <v/>
      </c>
      <c r="J449">
        <f> D449 - G2</f>
        <v/>
      </c>
    </row>
    <row r="450">
      <c r="A450" t="n">
        <v>4.48</v>
      </c>
      <c r="B450" t="n">
        <v>24.81</v>
      </c>
      <c r="C450" t="n">
        <v>-0.52</v>
      </c>
      <c r="D450" t="n">
        <v>0</v>
      </c>
      <c r="H450">
        <f> B450 - E2</f>
        <v/>
      </c>
      <c r="I450">
        <f> C450 - F2</f>
        <v/>
      </c>
      <c r="J450">
        <f> D450 - G2</f>
        <v/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H451">
        <f> B451 - E2</f>
        <v/>
      </c>
      <c r="I451">
        <f> C451 - F2</f>
        <v/>
      </c>
      <c r="J451">
        <f> D451 - G2</f>
        <v/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H452">
        <f> B452 - E2</f>
        <v/>
      </c>
      <c r="I452">
        <f> C452 - F2</f>
        <v/>
      </c>
      <c r="J452">
        <f> D452 - G2</f>
        <v/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H453">
        <f> B453 - E2</f>
        <v/>
      </c>
      <c r="I453">
        <f> C453 - F2</f>
        <v/>
      </c>
      <c r="J453">
        <f> D453 - G2</f>
        <v/>
      </c>
    </row>
    <row r="454">
      <c r="A454" t="n">
        <v>4.52</v>
      </c>
      <c r="B454" t="n">
        <v>24.7</v>
      </c>
      <c r="C454" t="n">
        <v>-4.74</v>
      </c>
      <c r="D454" t="n">
        <v>0.91</v>
      </c>
      <c r="H454">
        <f> B454 - E2</f>
        <v/>
      </c>
      <c r="I454">
        <f> C454 - F2</f>
        <v/>
      </c>
      <c r="J454">
        <f> D454 - G2</f>
        <v/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H455">
        <f> B455 - E2</f>
        <v/>
      </c>
      <c r="I455">
        <f> C455 - F2</f>
        <v/>
      </c>
      <c r="J455">
        <f> D455 - G2</f>
        <v/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H456">
        <f> B456 - E2</f>
        <v/>
      </c>
      <c r="I456">
        <f> C456 - F2</f>
        <v/>
      </c>
      <c r="J456">
        <f> D456 - G2</f>
        <v/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H457">
        <f> B457 - E2</f>
        <v/>
      </c>
      <c r="I457">
        <f> C457 - F2</f>
        <v/>
      </c>
      <c r="J457">
        <f> D457 - G2</f>
        <v/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H458">
        <f> B458 - E2</f>
        <v/>
      </c>
      <c r="I458">
        <f> C458 - F2</f>
        <v/>
      </c>
      <c r="J458">
        <f> D458 - G2</f>
        <v/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H459">
        <f> B459 - E2</f>
        <v/>
      </c>
      <c r="I459">
        <f> C459 - F2</f>
        <v/>
      </c>
      <c r="J459">
        <f> D459 - G2</f>
        <v/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H460">
        <f> B460 - E2</f>
        <v/>
      </c>
      <c r="I460">
        <f> C460 - F2</f>
        <v/>
      </c>
      <c r="J460">
        <f> D460 - G2</f>
        <v/>
      </c>
    </row>
    <row r="461">
      <c r="A461" t="n">
        <v>4.59</v>
      </c>
      <c r="B461" t="n">
        <v>30.21</v>
      </c>
      <c r="C461" t="n">
        <v>-3.11</v>
      </c>
      <c r="D461" t="n">
        <v>0.3</v>
      </c>
      <c r="H461">
        <f> B461 - E2</f>
        <v/>
      </c>
      <c r="I461">
        <f> C461 - F2</f>
        <v/>
      </c>
      <c r="J461">
        <f> D461 - G2</f>
        <v/>
      </c>
    </row>
    <row r="462">
      <c r="A462" t="n">
        <v>4.6</v>
      </c>
      <c r="B462" t="n">
        <v>29.8</v>
      </c>
      <c r="C462" t="n">
        <v>-4.52</v>
      </c>
      <c r="D462" t="n">
        <v>0.57</v>
      </c>
      <c r="H462">
        <f> B462 - E2</f>
        <v/>
      </c>
      <c r="I462">
        <f> C462 - F2</f>
        <v/>
      </c>
      <c r="J462">
        <f> D462 - G2</f>
        <v/>
      </c>
    </row>
    <row r="463">
      <c r="A463" t="n">
        <v>4.61</v>
      </c>
      <c r="B463" t="n">
        <v>30</v>
      </c>
      <c r="C463" t="n">
        <v>-6.14</v>
      </c>
      <c r="D463" t="n">
        <v>0.43</v>
      </c>
      <c r="H463">
        <f> B463 - E2</f>
        <v/>
      </c>
      <c r="I463">
        <f> C463 - F2</f>
        <v/>
      </c>
      <c r="J463">
        <f> D463 - G2</f>
        <v/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H464">
        <f> B464 - E2</f>
        <v/>
      </c>
      <c r="I464">
        <f> C464 - F2</f>
        <v/>
      </c>
      <c r="J464">
        <f> D464 - G2</f>
        <v/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H465">
        <f> B465 - E2</f>
        <v/>
      </c>
      <c r="I465">
        <f> C465 - F2</f>
        <v/>
      </c>
      <c r="J465">
        <f> D465 - G2</f>
        <v/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H466">
        <f> B466 - E2</f>
        <v/>
      </c>
      <c r="I466">
        <f> C466 - F2</f>
        <v/>
      </c>
      <c r="J466">
        <f> D466 - G2</f>
        <v/>
      </c>
    </row>
    <row r="467">
      <c r="A467" t="n">
        <v>4.65</v>
      </c>
      <c r="B467" t="n">
        <v>27.5</v>
      </c>
      <c r="C467" t="n">
        <v>-2.37</v>
      </c>
      <c r="D467" t="n">
        <v>1.35</v>
      </c>
      <c r="H467">
        <f> B467 - E2</f>
        <v/>
      </c>
      <c r="I467">
        <f> C467 - F2</f>
        <v/>
      </c>
      <c r="J467">
        <f> D467 - G2</f>
        <v/>
      </c>
    </row>
    <row r="468">
      <c r="A468" t="n">
        <v>4.66</v>
      </c>
      <c r="B468" t="n">
        <v>27.13</v>
      </c>
      <c r="C468" t="n">
        <v>-5.99</v>
      </c>
      <c r="D468" t="n">
        <v>0.7</v>
      </c>
      <c r="H468">
        <f> B468 - E2</f>
        <v/>
      </c>
      <c r="I468">
        <f> C468 - F2</f>
        <v/>
      </c>
      <c r="J468">
        <f> D468 - G2</f>
        <v/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H469">
        <f> B469 - E2</f>
        <v/>
      </c>
      <c r="I469">
        <f> C469 - F2</f>
        <v/>
      </c>
      <c r="J469">
        <f> D469 - G2</f>
        <v/>
      </c>
    </row>
    <row r="470">
      <c r="A470" t="n">
        <v>4.68</v>
      </c>
      <c r="B470" t="n">
        <v>28</v>
      </c>
      <c r="C470" t="n">
        <v>-4.27</v>
      </c>
      <c r="D470" t="n">
        <v>0.82</v>
      </c>
      <c r="H470">
        <f> B470 - E2</f>
        <v/>
      </c>
      <c r="I470">
        <f> C470 - F2</f>
        <v/>
      </c>
      <c r="J470">
        <f> D470 - G2</f>
        <v/>
      </c>
    </row>
    <row r="471">
      <c r="A471" t="n">
        <v>4.69</v>
      </c>
      <c r="B471" t="n">
        <v>27.05</v>
      </c>
      <c r="C471" t="n">
        <v>-5.21</v>
      </c>
      <c r="D471" t="n">
        <v>0.6</v>
      </c>
      <c r="H471">
        <f> B471 - E2</f>
        <v/>
      </c>
      <c r="I471">
        <f> C471 - F2</f>
        <v/>
      </c>
      <c r="J471">
        <f> D471 - G2</f>
        <v/>
      </c>
    </row>
    <row r="472">
      <c r="A472" t="n">
        <v>4.7</v>
      </c>
      <c r="B472" t="n">
        <v>27.75</v>
      </c>
      <c r="C472" t="n">
        <v>-5.72</v>
      </c>
      <c r="D472" t="n">
        <v>1.33</v>
      </c>
      <c r="H472">
        <f> B472 - E2</f>
        <v/>
      </c>
      <c r="I472">
        <f> C472 - F2</f>
        <v/>
      </c>
      <c r="J472">
        <f> D472 - G2</f>
        <v/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H473">
        <f> B473 - E2</f>
        <v/>
      </c>
      <c r="I473">
        <f> C473 - F2</f>
        <v/>
      </c>
      <c r="J473">
        <f> D473 - G2</f>
        <v/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H474">
        <f> B474 - E2</f>
        <v/>
      </c>
      <c r="I474">
        <f> C474 - F2</f>
        <v/>
      </c>
      <c r="J474">
        <f> D474 - G2</f>
        <v/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H475">
        <f> B475 - E2</f>
        <v/>
      </c>
      <c r="I475">
        <f> C475 - F2</f>
        <v/>
      </c>
      <c r="J475">
        <f> D475 - G2</f>
        <v/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H476">
        <f> B476 - E2</f>
        <v/>
      </c>
      <c r="I476">
        <f> C476 - F2</f>
        <v/>
      </c>
      <c r="J476">
        <f> D476 - G2</f>
        <v/>
      </c>
    </row>
    <row r="477">
      <c r="A477" t="n">
        <v>4.75</v>
      </c>
      <c r="B477" t="n">
        <v>24.44</v>
      </c>
      <c r="C477" t="n">
        <v>0.91</v>
      </c>
      <c r="D477" t="n">
        <v>1.43</v>
      </c>
      <c r="H477">
        <f> B477 - E2</f>
        <v/>
      </c>
      <c r="I477">
        <f> C477 - F2</f>
        <v/>
      </c>
      <c r="J477">
        <f> D477 - G2</f>
        <v/>
      </c>
    </row>
    <row r="478">
      <c r="A478" t="n">
        <v>4.76</v>
      </c>
      <c r="B478" t="n">
        <v>23.42</v>
      </c>
      <c r="C478" t="n">
        <v>2.31</v>
      </c>
      <c r="D478" t="n">
        <v>1.15</v>
      </c>
      <c r="H478">
        <f> B478 - E2</f>
        <v/>
      </c>
      <c r="I478">
        <f> C478 - F2</f>
        <v/>
      </c>
      <c r="J478">
        <f> D478 - G2</f>
        <v/>
      </c>
    </row>
    <row r="479">
      <c r="A479" t="n">
        <v>4.77</v>
      </c>
      <c r="B479" t="n">
        <v>23.28</v>
      </c>
      <c r="C479" t="n">
        <v>0.76</v>
      </c>
      <c r="D479" t="n">
        <v>1.35</v>
      </c>
      <c r="H479">
        <f> B479 - E2</f>
        <v/>
      </c>
      <c r="I479">
        <f> C479 - F2</f>
        <v/>
      </c>
      <c r="J479">
        <f> D479 - G2</f>
        <v/>
      </c>
    </row>
    <row r="480">
      <c r="A480" t="n">
        <v>4.78</v>
      </c>
      <c r="B480" t="n">
        <v>25.56</v>
      </c>
      <c r="C480" t="n">
        <v>1.16</v>
      </c>
      <c r="D480" t="n">
        <v>2.42</v>
      </c>
      <c r="H480">
        <f> B480 - E2</f>
        <v/>
      </c>
      <c r="I480">
        <f> C480 - F2</f>
        <v/>
      </c>
      <c r="J480">
        <f> D480 - G2</f>
        <v/>
      </c>
    </row>
    <row r="481">
      <c r="A481" t="n">
        <v>4.79</v>
      </c>
      <c r="B481" t="n">
        <v>24.9</v>
      </c>
      <c r="C481" t="n">
        <v>-0.93</v>
      </c>
      <c r="D481" t="n">
        <v>2.41</v>
      </c>
      <c r="H481">
        <f> B481 - E2</f>
        <v/>
      </c>
      <c r="I481">
        <f> C481 - F2</f>
        <v/>
      </c>
      <c r="J481">
        <f> D481 - G2</f>
        <v/>
      </c>
    </row>
    <row r="482">
      <c r="A482" t="n">
        <v>4.8</v>
      </c>
      <c r="B482" t="n">
        <v>23.39</v>
      </c>
      <c r="C482" t="n">
        <v>-0.3</v>
      </c>
      <c r="D482" t="n">
        <v>2.74</v>
      </c>
      <c r="H482">
        <f> B482 - E2</f>
        <v/>
      </c>
      <c r="I482">
        <f> C482 - F2</f>
        <v/>
      </c>
      <c r="J482">
        <f> D482 - G2</f>
        <v/>
      </c>
    </row>
    <row r="483">
      <c r="A483" t="n">
        <v>4.81</v>
      </c>
      <c r="B483" t="n">
        <v>22.89</v>
      </c>
      <c r="C483" t="n">
        <v>0.83</v>
      </c>
      <c r="D483" t="n">
        <v>3.14</v>
      </c>
      <c r="H483">
        <f> B483 - E2</f>
        <v/>
      </c>
      <c r="I483">
        <f> C483 - F2</f>
        <v/>
      </c>
      <c r="J483">
        <f> D483 - G2</f>
        <v/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H484">
        <f> B484 - E2</f>
        <v/>
      </c>
      <c r="I484">
        <f> C484 - F2</f>
        <v/>
      </c>
      <c r="J484">
        <f> D484 - G2</f>
        <v/>
      </c>
    </row>
    <row r="485">
      <c r="A485" t="n">
        <v>4.83</v>
      </c>
      <c r="B485" t="n">
        <v>24.79</v>
      </c>
      <c r="C485" t="n">
        <v>0.35</v>
      </c>
      <c r="D485" t="n">
        <v>3.23</v>
      </c>
      <c r="H485">
        <f> B485 - E2</f>
        <v/>
      </c>
      <c r="I485">
        <f> C485 - F2</f>
        <v/>
      </c>
      <c r="J485">
        <f> D485 - G2</f>
        <v/>
      </c>
    </row>
    <row r="486">
      <c r="A486" t="n">
        <v>4.84</v>
      </c>
      <c r="B486" t="n">
        <v>23.78</v>
      </c>
      <c r="C486" t="n">
        <v>2.47</v>
      </c>
      <c r="D486" t="n">
        <v>2.31</v>
      </c>
      <c r="H486">
        <f> B486 - E2</f>
        <v/>
      </c>
      <c r="I486">
        <f> C486 - F2</f>
        <v/>
      </c>
      <c r="J486">
        <f> D486 - G2</f>
        <v/>
      </c>
    </row>
    <row r="487">
      <c r="A487" t="n">
        <v>4.85</v>
      </c>
      <c r="B487" t="n">
        <v>28.92</v>
      </c>
      <c r="C487" t="n">
        <v>4.92</v>
      </c>
      <c r="D487" t="n">
        <v>1.41</v>
      </c>
      <c r="H487">
        <f> B487 - E2</f>
        <v/>
      </c>
      <c r="I487">
        <f> C487 - F2</f>
        <v/>
      </c>
      <c r="J487">
        <f> D487 - G2</f>
        <v/>
      </c>
    </row>
    <row r="488">
      <c r="A488" t="n">
        <v>4.86</v>
      </c>
      <c r="B488" t="n">
        <v>26.35</v>
      </c>
      <c r="C488" t="n">
        <v>3.7</v>
      </c>
      <c r="D488" t="n">
        <v>2.23</v>
      </c>
      <c r="H488">
        <f> B488 - E2</f>
        <v/>
      </c>
      <c r="I488">
        <f> C488 - F2</f>
        <v/>
      </c>
      <c r="J488">
        <f> D488 - G2</f>
        <v/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H489">
        <f> B489 - E2</f>
        <v/>
      </c>
      <c r="I489">
        <f> C489 - F2</f>
        <v/>
      </c>
      <c r="J489">
        <f> D489 - G2</f>
        <v/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H490">
        <f> B490 - E2</f>
        <v/>
      </c>
      <c r="I490">
        <f> C490 - F2</f>
        <v/>
      </c>
      <c r="J490">
        <f> D490 - G2</f>
        <v/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H491">
        <f> B491 - E2</f>
        <v/>
      </c>
      <c r="I491">
        <f> C491 - F2</f>
        <v/>
      </c>
      <c r="J491">
        <f> D491 - G2</f>
        <v/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H492">
        <f> B492 - E2</f>
        <v/>
      </c>
      <c r="I492">
        <f> C492 - F2</f>
        <v/>
      </c>
      <c r="J492">
        <f> D492 - G2</f>
        <v/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H493">
        <f> B493 - E2</f>
        <v/>
      </c>
      <c r="I493">
        <f> C493 - F2</f>
        <v/>
      </c>
      <c r="J493">
        <f> D493 - G2</f>
        <v/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H494">
        <f> B494 - E2</f>
        <v/>
      </c>
      <c r="I494">
        <f> C494 - F2</f>
        <v/>
      </c>
      <c r="J494">
        <f> D494 - G2</f>
        <v/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H495">
        <f> B495 - E2</f>
        <v/>
      </c>
      <c r="I495">
        <f> C495 - F2</f>
        <v/>
      </c>
      <c r="J495">
        <f> D495 - G2</f>
        <v/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H496">
        <f> B496 - E2</f>
        <v/>
      </c>
      <c r="I496">
        <f> C496 - F2</f>
        <v/>
      </c>
      <c r="J496">
        <f> D496 - G2</f>
        <v/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H497">
        <f> B497 - E2</f>
        <v/>
      </c>
      <c r="I497">
        <f> C497 - F2</f>
        <v/>
      </c>
      <c r="J497">
        <f> D497 - G2</f>
        <v/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H498">
        <f> B498 - E2</f>
        <v/>
      </c>
      <c r="I498">
        <f> C498 - F2</f>
        <v/>
      </c>
      <c r="J498">
        <f> D498 - G2</f>
        <v/>
      </c>
    </row>
    <row r="499">
      <c r="A499" t="n">
        <v>4.97</v>
      </c>
      <c r="B499" t="n">
        <v>28.51</v>
      </c>
      <c r="C499" t="n">
        <v>0.49</v>
      </c>
      <c r="D499" t="n">
        <v>2.17</v>
      </c>
      <c r="H499">
        <f> B499 - E2</f>
        <v/>
      </c>
      <c r="I499">
        <f> C499 - F2</f>
        <v/>
      </c>
      <c r="J499">
        <f> D499 - G2</f>
        <v/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H500">
        <f> B500 - E2</f>
        <v/>
      </c>
      <c r="I500">
        <f> C500 - F2</f>
        <v/>
      </c>
      <c r="J500">
        <f> D500 - G2</f>
        <v/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H501">
        <f> B501 - E2</f>
        <v/>
      </c>
      <c r="I501">
        <f> C501 - F2</f>
        <v/>
      </c>
      <c r="J501">
        <f> D501 - G2</f>
        <v/>
      </c>
    </row>
    <row r="502">
      <c r="A502" t="n">
        <v>5</v>
      </c>
      <c r="B502" t="n">
        <v>28.02</v>
      </c>
      <c r="C502" t="n">
        <v>-2.12</v>
      </c>
      <c r="D502" t="n">
        <v>-1.27</v>
      </c>
      <c r="H502">
        <f> B502 - E2</f>
        <v/>
      </c>
      <c r="I502">
        <f> C502 - F2</f>
        <v/>
      </c>
      <c r="J502">
        <f> D502 - G2</f>
        <v/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H503">
        <f> B503 - E2</f>
        <v/>
      </c>
      <c r="I503">
        <f> C503 - F2</f>
        <v/>
      </c>
      <c r="J503">
        <f> D503 - G2</f>
        <v/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H504">
        <f> B504 - E2</f>
        <v/>
      </c>
      <c r="I504">
        <f> C504 - F2</f>
        <v/>
      </c>
      <c r="J504">
        <f> D504 - G2</f>
        <v/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H505">
        <f> B505 - E2</f>
        <v/>
      </c>
      <c r="I505">
        <f> C505 - F2</f>
        <v/>
      </c>
      <c r="J505">
        <f> D505 - G2</f>
        <v/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H506">
        <f> B506 - E2</f>
        <v/>
      </c>
      <c r="I506">
        <f> C506 - F2</f>
        <v/>
      </c>
      <c r="J506">
        <f> D506 - G2</f>
        <v/>
      </c>
    </row>
    <row r="507">
      <c r="A507" t="n">
        <v>5.05</v>
      </c>
      <c r="B507" t="n">
        <v>28.1</v>
      </c>
      <c r="C507" t="n">
        <v>-4.05</v>
      </c>
      <c r="D507" t="n">
        <v>2.27</v>
      </c>
      <c r="H507">
        <f> B507 - E2</f>
        <v/>
      </c>
      <c r="I507">
        <f> C507 - F2</f>
        <v/>
      </c>
      <c r="J507">
        <f> D507 - G2</f>
        <v/>
      </c>
    </row>
    <row r="508">
      <c r="A508" t="n">
        <v>5.06</v>
      </c>
      <c r="B508" t="n">
        <v>28.3</v>
      </c>
      <c r="C508" t="n">
        <v>-4.4</v>
      </c>
      <c r="D508" t="n">
        <v>2.46</v>
      </c>
      <c r="H508">
        <f> B508 - E2</f>
        <v/>
      </c>
      <c r="I508">
        <f> C508 - F2</f>
        <v/>
      </c>
      <c r="J508">
        <f> D508 - G2</f>
        <v/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H509">
        <f> B509 - E2</f>
        <v/>
      </c>
      <c r="I509">
        <f> C509 - F2</f>
        <v/>
      </c>
      <c r="J509">
        <f> D509 - G2</f>
        <v/>
      </c>
    </row>
    <row r="510">
      <c r="A510" t="n">
        <v>5.08</v>
      </c>
      <c r="B510" t="n">
        <v>27.03</v>
      </c>
      <c r="C510" t="n">
        <v>-0.17</v>
      </c>
      <c r="D510" t="n">
        <v>2.6</v>
      </c>
      <c r="H510">
        <f> B510 - E2</f>
        <v/>
      </c>
      <c r="I510">
        <f> C510 - F2</f>
        <v/>
      </c>
      <c r="J510">
        <f> D510 - G2</f>
        <v/>
      </c>
    </row>
    <row r="511">
      <c r="A511" t="n">
        <v>5.09</v>
      </c>
      <c r="B511" t="n">
        <v>27.16</v>
      </c>
      <c r="C511" t="n">
        <v>0.2</v>
      </c>
      <c r="D511" t="n">
        <v>2.52</v>
      </c>
      <c r="H511">
        <f> B511 - E2</f>
        <v/>
      </c>
      <c r="I511">
        <f> C511 - F2</f>
        <v/>
      </c>
      <c r="J511">
        <f> D511 - G2</f>
        <v/>
      </c>
    </row>
    <row r="512">
      <c r="A512" t="n">
        <v>5.1</v>
      </c>
      <c r="B512" t="n">
        <v>27.23</v>
      </c>
      <c r="C512" t="n">
        <v>-1.15</v>
      </c>
      <c r="D512" t="n">
        <v>2.44</v>
      </c>
      <c r="H512">
        <f> B512 - E2</f>
        <v/>
      </c>
      <c r="I512">
        <f> C512 - F2</f>
        <v/>
      </c>
      <c r="J512">
        <f> D512 - G2</f>
        <v/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H513">
        <f> B513 - E2</f>
        <v/>
      </c>
      <c r="I513">
        <f> C513 - F2</f>
        <v/>
      </c>
      <c r="J513">
        <f> D513 - G2</f>
        <v/>
      </c>
    </row>
    <row r="514">
      <c r="A514" t="n">
        <v>5.12</v>
      </c>
      <c r="B514" t="n">
        <v>26.69</v>
      </c>
      <c r="C514" t="n">
        <v>-4.25</v>
      </c>
      <c r="D514" t="n">
        <v>2</v>
      </c>
      <c r="H514">
        <f> B514 - E2</f>
        <v/>
      </c>
      <c r="I514">
        <f> C514 - F2</f>
        <v/>
      </c>
      <c r="J514">
        <f> D514 - G2</f>
        <v/>
      </c>
    </row>
    <row r="515">
      <c r="A515" t="n">
        <v>5.13</v>
      </c>
      <c r="B515" t="n">
        <v>25.18</v>
      </c>
      <c r="C515" t="n">
        <v>-4.11</v>
      </c>
      <c r="D515" t="n">
        <v>1.6</v>
      </c>
      <c r="H515">
        <f> B515 - E2</f>
        <v/>
      </c>
      <c r="I515">
        <f> C515 - F2</f>
        <v/>
      </c>
      <c r="J515">
        <f> D515 - G2</f>
        <v/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H516">
        <f> B516 - E2</f>
        <v/>
      </c>
      <c r="I516">
        <f> C516 - F2</f>
        <v/>
      </c>
      <c r="J516">
        <f> D516 - G2</f>
        <v/>
      </c>
    </row>
    <row r="517">
      <c r="A517" t="n">
        <v>5.15</v>
      </c>
      <c r="B517" t="n">
        <v>24.94</v>
      </c>
      <c r="C517" t="n">
        <v>0.6</v>
      </c>
      <c r="D517" t="n">
        <v>3.09</v>
      </c>
      <c r="H517">
        <f> B517 - E2</f>
        <v/>
      </c>
      <c r="I517">
        <f> C517 - F2</f>
        <v/>
      </c>
      <c r="J517">
        <f> D517 - G2</f>
        <v/>
      </c>
    </row>
    <row r="518">
      <c r="A518" t="n">
        <v>5.16</v>
      </c>
      <c r="B518" t="n">
        <v>27.34</v>
      </c>
      <c r="C518" t="n">
        <v>2.6</v>
      </c>
      <c r="D518" t="n">
        <v>3.49</v>
      </c>
      <c r="H518">
        <f> B518 - E2</f>
        <v/>
      </c>
      <c r="I518">
        <f> C518 - F2</f>
        <v/>
      </c>
      <c r="J518">
        <f> D518 - G2</f>
        <v/>
      </c>
    </row>
    <row r="519">
      <c r="A519" t="n">
        <v>5.17</v>
      </c>
      <c r="B519" t="n">
        <v>29.75</v>
      </c>
      <c r="C519" t="n">
        <v>4.61</v>
      </c>
      <c r="D519" t="n">
        <v>2.3</v>
      </c>
      <c r="H519">
        <f> B519 - E2</f>
        <v/>
      </c>
      <c r="I519">
        <f> C519 - F2</f>
        <v/>
      </c>
      <c r="J519">
        <f> D519 - G2</f>
        <v/>
      </c>
    </row>
    <row r="520">
      <c r="A520" t="n">
        <v>5.18</v>
      </c>
      <c r="B520" t="n">
        <v>28.74</v>
      </c>
      <c r="C520" t="n">
        <v>4.65</v>
      </c>
      <c r="D520" t="n">
        <v>1.11</v>
      </c>
      <c r="H520">
        <f> B520 - E2</f>
        <v/>
      </c>
      <c r="I520">
        <f> C520 - F2</f>
        <v/>
      </c>
      <c r="J520">
        <f> D520 - G2</f>
        <v/>
      </c>
    </row>
    <row r="521">
      <c r="A521" t="n">
        <v>5.19</v>
      </c>
      <c r="B521" t="n">
        <v>27.08</v>
      </c>
      <c r="C521" t="n">
        <v>0.83</v>
      </c>
      <c r="D521" t="n">
        <v>0.77</v>
      </c>
      <c r="H521">
        <f> B521 - E2</f>
        <v/>
      </c>
      <c r="I521">
        <f> C521 - F2</f>
        <v/>
      </c>
      <c r="J521">
        <f> D521 - G2</f>
        <v/>
      </c>
    </row>
    <row r="522">
      <c r="A522" t="n">
        <v>5.2</v>
      </c>
      <c r="B522" t="n">
        <v>26.88</v>
      </c>
      <c r="C522" t="n">
        <v>0.17</v>
      </c>
      <c r="D522" t="n">
        <v>0.38</v>
      </c>
      <c r="H522">
        <f> B522 - E2</f>
        <v/>
      </c>
      <c r="I522">
        <f> C522 - F2</f>
        <v/>
      </c>
      <c r="J522">
        <f> D522 - G2</f>
        <v/>
      </c>
    </row>
    <row r="523">
      <c r="A523" t="n">
        <v>5.21</v>
      </c>
      <c r="B523" t="n">
        <v>26.69</v>
      </c>
      <c r="C523" t="n">
        <v>-0.48</v>
      </c>
      <c r="D523" t="n">
        <v>0</v>
      </c>
      <c r="H523">
        <f> B523 - E2</f>
        <v/>
      </c>
      <c r="I523">
        <f> C523 - F2</f>
        <v/>
      </c>
      <c r="J523">
        <f> D523 - G2</f>
        <v/>
      </c>
    </row>
    <row r="524">
      <c r="A524" t="n">
        <v>5.22</v>
      </c>
      <c r="B524" t="n">
        <v>25.6</v>
      </c>
      <c r="C524" t="n">
        <v>-1.16</v>
      </c>
      <c r="D524" t="n">
        <v>0.52</v>
      </c>
      <c r="H524">
        <f> B524 - E2</f>
        <v/>
      </c>
      <c r="I524">
        <f> C524 - F2</f>
        <v/>
      </c>
      <c r="J524">
        <f> D524 - G2</f>
        <v/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H525">
        <f> B525 - E2</f>
        <v/>
      </c>
      <c r="I525">
        <f> C525 - F2</f>
        <v/>
      </c>
      <c r="J525">
        <f> D525 - G2</f>
        <v/>
      </c>
    </row>
    <row r="526">
      <c r="A526" t="n">
        <v>5.24</v>
      </c>
      <c r="B526" t="n">
        <v>20.5</v>
      </c>
      <c r="C526" t="n">
        <v>1.61</v>
      </c>
      <c r="D526" t="n">
        <v>2.07</v>
      </c>
      <c r="H526">
        <f> B526 - E2</f>
        <v/>
      </c>
      <c r="I526">
        <f> C526 - F2</f>
        <v/>
      </c>
      <c r="J526">
        <f> D526 - G2</f>
        <v/>
      </c>
    </row>
    <row r="527">
      <c r="A527" t="n">
        <v>5.25</v>
      </c>
      <c r="B527" t="n">
        <v>20.3</v>
      </c>
      <c r="C527" t="n">
        <v>1.87</v>
      </c>
      <c r="D527" t="n">
        <v>3.3</v>
      </c>
      <c r="H527">
        <f> B527 - E2</f>
        <v/>
      </c>
      <c r="I527">
        <f> C527 - F2</f>
        <v/>
      </c>
      <c r="J527">
        <f> D527 - G2</f>
        <v/>
      </c>
    </row>
    <row r="528">
      <c r="A528" t="n">
        <v>5.26</v>
      </c>
      <c r="B528" t="n">
        <v>22.69</v>
      </c>
      <c r="C528" t="n">
        <v>2.15</v>
      </c>
      <c r="D528" t="n">
        <v>3.22</v>
      </c>
      <c r="H528">
        <f> B528 - E2</f>
        <v/>
      </c>
      <c r="I528">
        <f> C528 - F2</f>
        <v/>
      </c>
      <c r="J528">
        <f> D528 - G2</f>
        <v/>
      </c>
    </row>
    <row r="529">
      <c r="A529" t="n">
        <v>5.27</v>
      </c>
      <c r="B529" t="n">
        <v>25.09</v>
      </c>
      <c r="C529" t="n">
        <v>0.26</v>
      </c>
      <c r="D529" t="n">
        <v>2.48</v>
      </c>
      <c r="H529">
        <f> B529 - E2</f>
        <v/>
      </c>
      <c r="I529">
        <f> C529 - F2</f>
        <v/>
      </c>
      <c r="J529">
        <f> D529 - G2</f>
        <v/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H530">
        <f> B530 - E2</f>
        <v/>
      </c>
      <c r="I530">
        <f> C530 - F2</f>
        <v/>
      </c>
      <c r="J530">
        <f> D530 - G2</f>
        <v/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H531">
        <f> B531 - E2</f>
        <v/>
      </c>
      <c r="I531">
        <f> C531 - F2</f>
        <v/>
      </c>
      <c r="J531">
        <f> D531 - G2</f>
        <v/>
      </c>
    </row>
    <row r="532">
      <c r="A532" t="n">
        <v>5.3</v>
      </c>
      <c r="B532" t="n">
        <v>23.71</v>
      </c>
      <c r="C532" t="n">
        <v>-1.32</v>
      </c>
      <c r="D532" t="n">
        <v>0.54</v>
      </c>
      <c r="H532">
        <f> B532 - E2</f>
        <v/>
      </c>
      <c r="I532">
        <f> C532 - F2</f>
        <v/>
      </c>
      <c r="J532">
        <f> D532 - G2</f>
        <v/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H533">
        <f> B533 - E2</f>
        <v/>
      </c>
      <c r="I533">
        <f> C533 - F2</f>
        <v/>
      </c>
      <c r="J533">
        <f> D533 - G2</f>
        <v/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H534">
        <f> B534 - E2</f>
        <v/>
      </c>
      <c r="I534">
        <f> C534 - F2</f>
        <v/>
      </c>
      <c r="J534">
        <f> D534 - G2</f>
        <v/>
      </c>
    </row>
    <row r="535">
      <c r="A535" t="n">
        <v>5.33</v>
      </c>
      <c r="B535" t="n">
        <v>22.02</v>
      </c>
      <c r="C535" t="n">
        <v>2.95</v>
      </c>
      <c r="D535" t="n">
        <v>0.77</v>
      </c>
      <c r="H535">
        <f> B535 - E2</f>
        <v/>
      </c>
      <c r="I535">
        <f> C535 - F2</f>
        <v/>
      </c>
      <c r="J535">
        <f> D535 - G2</f>
        <v/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H536">
        <f> B536 - E2</f>
        <v/>
      </c>
      <c r="I536">
        <f> C536 - F2</f>
        <v/>
      </c>
      <c r="J536">
        <f> D536 - G2</f>
        <v/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H537">
        <f> B537 - E2</f>
        <v/>
      </c>
      <c r="I537">
        <f> C537 - F2</f>
        <v/>
      </c>
      <c r="J537">
        <f> D537 - G2</f>
        <v/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H538">
        <f> B538 - E2</f>
        <v/>
      </c>
      <c r="I538">
        <f> C538 - F2</f>
        <v/>
      </c>
      <c r="J538">
        <f> D538 - G2</f>
        <v/>
      </c>
    </row>
    <row r="539">
      <c r="A539" t="n">
        <v>5.37</v>
      </c>
      <c r="B539" t="n">
        <v>26.33</v>
      </c>
      <c r="C539" t="n">
        <v>0.28</v>
      </c>
      <c r="D539" t="n">
        <v>1.67</v>
      </c>
      <c r="H539">
        <f> B539 - E2</f>
        <v/>
      </c>
      <c r="I539">
        <f> C539 - F2</f>
        <v/>
      </c>
      <c r="J539">
        <f> D539 - G2</f>
        <v/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H540">
        <f> B540 - E2</f>
        <v/>
      </c>
      <c r="I540">
        <f> C540 - F2</f>
        <v/>
      </c>
      <c r="J540">
        <f> D540 - G2</f>
        <v/>
      </c>
    </row>
    <row r="541">
      <c r="A541" t="n">
        <v>5.39</v>
      </c>
      <c r="B541" t="n">
        <v>26.37</v>
      </c>
      <c r="C541" t="n">
        <v>-1.25</v>
      </c>
      <c r="D541" t="n">
        <v>1.1</v>
      </c>
      <c r="H541">
        <f> B541 - E2</f>
        <v/>
      </c>
      <c r="I541">
        <f> C541 - F2</f>
        <v/>
      </c>
      <c r="J541">
        <f> D541 - G2</f>
        <v/>
      </c>
    </row>
    <row r="542">
      <c r="A542" t="n">
        <v>5.4</v>
      </c>
      <c r="B542" t="n">
        <v>24.98</v>
      </c>
      <c r="C542" t="n">
        <v>0.74</v>
      </c>
      <c r="D542" t="n">
        <v>2.19</v>
      </c>
      <c r="H542">
        <f> B542 - E2</f>
        <v/>
      </c>
      <c r="I542">
        <f> C542 - F2</f>
        <v/>
      </c>
      <c r="J542">
        <f> D542 - G2</f>
        <v/>
      </c>
    </row>
    <row r="543">
      <c r="A543" t="n">
        <v>5.41</v>
      </c>
      <c r="B543" t="n">
        <v>25.69</v>
      </c>
      <c r="C543" t="n">
        <v>1.49</v>
      </c>
      <c r="D543" t="n">
        <v>1.05</v>
      </c>
      <c r="H543">
        <f> B543 - E2</f>
        <v/>
      </c>
      <c r="I543">
        <f> C543 - F2</f>
        <v/>
      </c>
      <c r="J543">
        <f> D543 - G2</f>
        <v/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H544">
        <f> B544 - E2</f>
        <v/>
      </c>
      <c r="I544">
        <f> C544 - F2</f>
        <v/>
      </c>
      <c r="J544">
        <f> D544 - G2</f>
        <v/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H545">
        <f> B545 - E2</f>
        <v/>
      </c>
      <c r="I545">
        <f> C545 - F2</f>
        <v/>
      </c>
      <c r="J545">
        <f> D545 - G2</f>
        <v/>
      </c>
    </row>
    <row r="546">
      <c r="A546" t="n">
        <v>5.44</v>
      </c>
      <c r="B546" t="n">
        <v>24.44</v>
      </c>
      <c r="C546" t="n">
        <v>0.12</v>
      </c>
      <c r="D546" t="n">
        <v>1.37</v>
      </c>
      <c r="H546">
        <f> B546 - E2</f>
        <v/>
      </c>
      <c r="I546">
        <f> C546 - F2</f>
        <v/>
      </c>
      <c r="J546">
        <f> D546 - G2</f>
        <v/>
      </c>
    </row>
    <row r="547">
      <c r="A547" t="n">
        <v>5.45</v>
      </c>
      <c r="B547" t="n">
        <v>23.22</v>
      </c>
      <c r="C547" t="n">
        <v>3.94</v>
      </c>
      <c r="D547" t="n">
        <v>1.5</v>
      </c>
      <c r="H547">
        <f> B547 - E2</f>
        <v/>
      </c>
      <c r="I547">
        <f> C547 - F2</f>
        <v/>
      </c>
      <c r="J547">
        <f> D547 - G2</f>
        <v/>
      </c>
    </row>
    <row r="548">
      <c r="A548" t="n">
        <v>5.46</v>
      </c>
      <c r="B548" t="n">
        <v>21.25</v>
      </c>
      <c r="C548" t="n">
        <v>3.13</v>
      </c>
      <c r="D548" t="n">
        <v>1.64</v>
      </c>
      <c r="H548">
        <f> B548 - E2</f>
        <v/>
      </c>
      <c r="I548">
        <f> C548 - F2</f>
        <v/>
      </c>
      <c r="J548">
        <f> D548 - G2</f>
        <v/>
      </c>
    </row>
    <row r="549">
      <c r="A549" t="n">
        <v>5.47</v>
      </c>
      <c r="B549" t="n">
        <v>22.52</v>
      </c>
      <c r="C549" t="n">
        <v>2.34</v>
      </c>
      <c r="D549" t="n">
        <v>1.86</v>
      </c>
      <c r="H549">
        <f> B549 - E2</f>
        <v/>
      </c>
      <c r="I549">
        <f> C549 - F2</f>
        <v/>
      </c>
      <c r="J549">
        <f> D549 - G2</f>
        <v/>
      </c>
    </row>
    <row r="550">
      <c r="A550" t="n">
        <v>5.48</v>
      </c>
      <c r="B550" t="n">
        <v>23.8</v>
      </c>
      <c r="C550" t="n">
        <v>-0.38</v>
      </c>
      <c r="D550" t="n">
        <v>2.08</v>
      </c>
      <c r="H550">
        <f> B550 - E2</f>
        <v/>
      </c>
      <c r="I550">
        <f> C550 - F2</f>
        <v/>
      </c>
      <c r="J550">
        <f> D550 - G2</f>
        <v/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H551">
        <f> B551 - E2</f>
        <v/>
      </c>
      <c r="I551">
        <f> C551 - F2</f>
        <v/>
      </c>
      <c r="J551">
        <f> D551 - G2</f>
        <v/>
      </c>
    </row>
    <row r="552">
      <c r="A552" t="n">
        <v>5.5</v>
      </c>
      <c r="B552" t="n">
        <v>25.81</v>
      </c>
      <c r="C552" t="n">
        <v>-0.31</v>
      </c>
      <c r="D552" t="n">
        <v>0.76</v>
      </c>
      <c r="H552">
        <f> B552 - E2</f>
        <v/>
      </c>
      <c r="I552">
        <f> C552 - F2</f>
        <v/>
      </c>
      <c r="J552">
        <f> D552 - G2</f>
        <v/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H553">
        <f> B553 - E2</f>
        <v/>
      </c>
      <c r="I553">
        <f> C553 - F2</f>
        <v/>
      </c>
      <c r="J553">
        <f> D553 - G2</f>
        <v/>
      </c>
    </row>
    <row r="554">
      <c r="A554" t="n">
        <v>5.52</v>
      </c>
      <c r="B554" t="n">
        <v>22.25</v>
      </c>
      <c r="C554" t="n">
        <v>-0.2</v>
      </c>
      <c r="D554" t="n">
        <v>0.34</v>
      </c>
      <c r="H554">
        <f> B554 - E2</f>
        <v/>
      </c>
      <c r="I554">
        <f> C554 - F2</f>
        <v/>
      </c>
      <c r="J554">
        <f> D554 - G2</f>
        <v/>
      </c>
    </row>
    <row r="555">
      <c r="A555" t="n">
        <v>5.53</v>
      </c>
      <c r="B555" t="n">
        <v>23.1</v>
      </c>
      <c r="C555" t="n">
        <v>-1.75</v>
      </c>
      <c r="D555" t="n">
        <v>0.49</v>
      </c>
      <c r="H555">
        <f> B555 - E2</f>
        <v/>
      </c>
      <c r="I555">
        <f> C555 - F2</f>
        <v/>
      </c>
      <c r="J555">
        <f> D555 - G2</f>
        <v/>
      </c>
    </row>
    <row r="556">
      <c r="A556" t="n">
        <v>5.54</v>
      </c>
      <c r="B556" t="n">
        <v>22.12</v>
      </c>
      <c r="C556" t="n">
        <v>-2.8</v>
      </c>
      <c r="D556" t="n">
        <v>0.82</v>
      </c>
      <c r="H556">
        <f> B556 - E2</f>
        <v/>
      </c>
      <c r="I556">
        <f> C556 - F2</f>
        <v/>
      </c>
      <c r="J556">
        <f> D556 - G2</f>
        <v/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H557">
        <f> B557 - E2</f>
        <v/>
      </c>
      <c r="I557">
        <f> C557 - F2</f>
        <v/>
      </c>
      <c r="J557">
        <f> D557 - G2</f>
        <v/>
      </c>
    </row>
    <row r="558">
      <c r="A558" t="n">
        <v>5.56</v>
      </c>
      <c r="B558" t="n">
        <v>25.83</v>
      </c>
      <c r="C558" t="n">
        <v>-3.33</v>
      </c>
      <c r="D558" t="n">
        <v>1.3</v>
      </c>
      <c r="H558">
        <f> B558 - E2</f>
        <v/>
      </c>
      <c r="I558">
        <f> C558 - F2</f>
        <v/>
      </c>
      <c r="J558">
        <f> D558 - G2</f>
        <v/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H559">
        <f> B559 - E2</f>
        <v/>
      </c>
      <c r="I559">
        <f> C559 - F2</f>
        <v/>
      </c>
      <c r="J559">
        <f> D559 - G2</f>
        <v/>
      </c>
    </row>
    <row r="560">
      <c r="A560" t="n">
        <v>5.58</v>
      </c>
      <c r="B560" t="n">
        <v>24.36</v>
      </c>
      <c r="C560" t="n">
        <v>-1.59</v>
      </c>
      <c r="D560" t="n">
        <v>1.2</v>
      </c>
      <c r="H560">
        <f> B560 - E2</f>
        <v/>
      </c>
      <c r="I560">
        <f> C560 - F2</f>
        <v/>
      </c>
      <c r="J560">
        <f> D560 - G2</f>
        <v/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H561">
        <f> B561 - E2</f>
        <v/>
      </c>
      <c r="I561">
        <f> C561 - F2</f>
        <v/>
      </c>
      <c r="J561">
        <f> D561 - G2</f>
        <v/>
      </c>
    </row>
    <row r="562">
      <c r="A562" t="n">
        <v>5.6</v>
      </c>
      <c r="B562" t="n">
        <v>22.48</v>
      </c>
      <c r="C562" t="n">
        <v>-0.55</v>
      </c>
      <c r="D562" t="n">
        <v>1.46</v>
      </c>
      <c r="H562">
        <f> B562 - E2</f>
        <v/>
      </c>
      <c r="I562">
        <f> C562 - F2</f>
        <v/>
      </c>
      <c r="J562">
        <f> D562 - G2</f>
        <v/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H563">
        <f> B563 - E2</f>
        <v/>
      </c>
      <c r="I563">
        <f> C563 - F2</f>
        <v/>
      </c>
      <c r="J563">
        <f> D563 - G2</f>
        <v/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H564">
        <f> B564 - E2</f>
        <v/>
      </c>
      <c r="I564">
        <f> C564 - F2</f>
        <v/>
      </c>
      <c r="J564">
        <f> D564 - G2</f>
        <v/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H565">
        <f> B565 - E2</f>
        <v/>
      </c>
      <c r="I565">
        <f> C565 - F2</f>
        <v/>
      </c>
      <c r="J565">
        <f> D565 - G2</f>
        <v/>
      </c>
    </row>
    <row r="566">
      <c r="A566" t="n">
        <v>5.64</v>
      </c>
      <c r="B566" t="n">
        <v>21.93</v>
      </c>
      <c r="C566" t="n">
        <v>0.48</v>
      </c>
      <c r="D566" t="n">
        <v>2.45</v>
      </c>
      <c r="H566">
        <f> B566 - E2</f>
        <v/>
      </c>
      <c r="I566">
        <f> C566 - F2</f>
        <v/>
      </c>
      <c r="J566">
        <f> D566 - G2</f>
        <v/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H567">
        <f> B567 - E2</f>
        <v/>
      </c>
      <c r="I567">
        <f> C567 - F2</f>
        <v/>
      </c>
      <c r="J567">
        <f> D567 - G2</f>
        <v/>
      </c>
    </row>
    <row r="568">
      <c r="A568" t="n">
        <v>5.66</v>
      </c>
      <c r="B568" t="n">
        <v>23.34</v>
      </c>
      <c r="C568" t="n">
        <v>1.13</v>
      </c>
      <c r="D568" t="n">
        <v>1.54</v>
      </c>
      <c r="H568">
        <f> B568 - E2</f>
        <v/>
      </c>
      <c r="I568">
        <f> C568 - F2</f>
        <v/>
      </c>
      <c r="J568">
        <f> D568 - G2</f>
        <v/>
      </c>
    </row>
    <row r="569">
      <c r="A569" t="n">
        <v>5.67</v>
      </c>
      <c r="B569" t="n">
        <v>23.81</v>
      </c>
      <c r="C569" t="n">
        <v>2.54</v>
      </c>
      <c r="D569" t="n">
        <v>1.42</v>
      </c>
      <c r="H569">
        <f> B569 - E2</f>
        <v/>
      </c>
      <c r="I569">
        <f> C569 - F2</f>
        <v/>
      </c>
      <c r="J569">
        <f> D569 - G2</f>
        <v/>
      </c>
    </row>
    <row r="570">
      <c r="A570" t="n">
        <v>5.68</v>
      </c>
      <c r="B570" t="n">
        <v>24.97</v>
      </c>
      <c r="C570" t="n">
        <v>0.35</v>
      </c>
      <c r="D570" t="n">
        <v>1.03</v>
      </c>
      <c r="H570">
        <f> B570 - E2</f>
        <v/>
      </c>
      <c r="I570">
        <f> C570 - F2</f>
        <v/>
      </c>
      <c r="J570">
        <f> D570 - G2</f>
        <v/>
      </c>
    </row>
    <row r="571">
      <c r="A571" t="n">
        <v>5.69</v>
      </c>
      <c r="B571" t="n">
        <v>26.14</v>
      </c>
      <c r="C571" t="n">
        <v>1.93</v>
      </c>
      <c r="D571" t="n">
        <v>1.36</v>
      </c>
      <c r="H571">
        <f> B571 - E2</f>
        <v/>
      </c>
      <c r="I571">
        <f> C571 - F2</f>
        <v/>
      </c>
      <c r="J571">
        <f> D571 - G2</f>
        <v/>
      </c>
    </row>
    <row r="572">
      <c r="A572" t="n">
        <v>5.7</v>
      </c>
      <c r="B572" t="n">
        <v>28.48</v>
      </c>
      <c r="C572" t="n">
        <v>-3.05</v>
      </c>
      <c r="D572" t="n">
        <v>1.37</v>
      </c>
      <c r="H572">
        <f> B572 - E2</f>
        <v/>
      </c>
      <c r="I572">
        <f> C572 - F2</f>
        <v/>
      </c>
      <c r="J572">
        <f> D572 - G2</f>
        <v/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H573">
        <f> B573 - E2</f>
        <v/>
      </c>
      <c r="I573">
        <f> C573 - F2</f>
        <v/>
      </c>
      <c r="J573">
        <f> D573 - G2</f>
        <v/>
      </c>
    </row>
    <row r="574">
      <c r="A574" t="n">
        <v>5.72</v>
      </c>
      <c r="B574" t="n">
        <v>24.6</v>
      </c>
      <c r="C574" t="n">
        <v>-4.72</v>
      </c>
      <c r="D574" t="n">
        <v>0.73</v>
      </c>
      <c r="H574">
        <f> B574 - E2</f>
        <v/>
      </c>
      <c r="I574">
        <f> C574 - F2</f>
        <v/>
      </c>
      <c r="J574">
        <f> D574 - G2</f>
        <v/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H575">
        <f> B575 - E2</f>
        <v/>
      </c>
      <c r="I575">
        <f> C575 - F2</f>
        <v/>
      </c>
      <c r="J575">
        <f> D575 - G2</f>
        <v/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H576">
        <f> B576 - E2</f>
        <v/>
      </c>
      <c r="I576">
        <f> C576 - F2</f>
        <v/>
      </c>
      <c r="J576">
        <f> D576 - G2</f>
        <v/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H577">
        <f> B577 - E2</f>
        <v/>
      </c>
      <c r="I577">
        <f> C577 - F2</f>
        <v/>
      </c>
      <c r="J577">
        <f> D577 - G2</f>
        <v/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H578">
        <f> B578 - E2</f>
        <v/>
      </c>
      <c r="I578">
        <f> C578 - F2</f>
        <v/>
      </c>
      <c r="J578">
        <f> D578 - G2</f>
        <v/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H579">
        <f> B579 - E2</f>
        <v/>
      </c>
      <c r="I579">
        <f> C579 - F2</f>
        <v/>
      </c>
      <c r="J579">
        <f> D579 - G2</f>
        <v/>
      </c>
    </row>
    <row r="580">
      <c r="A580" t="n">
        <v>5.78</v>
      </c>
      <c r="B580" t="n">
        <v>25.02</v>
      </c>
      <c r="C580" t="n">
        <v>0.74</v>
      </c>
      <c r="D580" t="n">
        <v>0.68</v>
      </c>
      <c r="H580">
        <f> B580 - E2</f>
        <v/>
      </c>
      <c r="I580">
        <f> C580 - F2</f>
        <v/>
      </c>
      <c r="J580">
        <f> D580 - G2</f>
        <v/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H581">
        <f> B581 - E2</f>
        <v/>
      </c>
      <c r="I581">
        <f> C581 - F2</f>
        <v/>
      </c>
      <c r="J581">
        <f> D581 - G2</f>
        <v/>
      </c>
    </row>
    <row r="582">
      <c r="A582" t="n">
        <v>5.8</v>
      </c>
      <c r="B582" t="n">
        <v>27.46</v>
      </c>
      <c r="C582" t="n">
        <v>-3.22</v>
      </c>
      <c r="D582" t="n">
        <v>1.51</v>
      </c>
      <c r="H582">
        <f> B582 - E2</f>
        <v/>
      </c>
      <c r="I582">
        <f> C582 - F2</f>
        <v/>
      </c>
      <c r="J582">
        <f> D582 - G2</f>
        <v/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H583">
        <f> B583 - E2</f>
        <v/>
      </c>
      <c r="I583">
        <f> C583 - F2</f>
        <v/>
      </c>
      <c r="J583">
        <f> D583 - G2</f>
        <v/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H584">
        <f> B584 - E2</f>
        <v/>
      </c>
      <c r="I584">
        <f> C584 - F2</f>
        <v/>
      </c>
      <c r="J584">
        <f> D584 - G2</f>
        <v/>
      </c>
    </row>
    <row r="585">
      <c r="A585" t="n">
        <v>5.83</v>
      </c>
      <c r="B585" t="n">
        <v>23.81</v>
      </c>
      <c r="C585" t="n">
        <v>-0.3</v>
      </c>
      <c r="D585" t="n">
        <v>0.57</v>
      </c>
      <c r="H585">
        <f> B585 - E2</f>
        <v/>
      </c>
      <c r="I585">
        <f> C585 - F2</f>
        <v/>
      </c>
      <c r="J585">
        <f> D585 - G2</f>
        <v/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H586">
        <f> B586 - E2</f>
        <v/>
      </c>
      <c r="I586">
        <f> C586 - F2</f>
        <v/>
      </c>
      <c r="J586">
        <f> D586 - G2</f>
        <v/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H587">
        <f> B587 - E2</f>
        <v/>
      </c>
      <c r="I587">
        <f> C587 - F2</f>
        <v/>
      </c>
      <c r="J587">
        <f> D587 - G2</f>
        <v/>
      </c>
    </row>
    <row r="588">
      <c r="A588" t="n">
        <v>5.86</v>
      </c>
      <c r="B588" t="n">
        <v>23.36</v>
      </c>
      <c r="C588" t="n">
        <v>-2.2</v>
      </c>
      <c r="D588" t="n">
        <v>0.46</v>
      </c>
      <c r="H588">
        <f> B588 - E2</f>
        <v/>
      </c>
      <c r="I588">
        <f> C588 - F2</f>
        <v/>
      </c>
      <c r="J588">
        <f> D588 - G2</f>
        <v/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H589">
        <f> B589 - E2</f>
        <v/>
      </c>
      <c r="I589">
        <f> C589 - F2</f>
        <v/>
      </c>
      <c r="J589">
        <f> D589 - G2</f>
        <v/>
      </c>
    </row>
    <row r="590">
      <c r="A590" t="n">
        <v>5.88</v>
      </c>
      <c r="B590" t="n">
        <v>25.67</v>
      </c>
      <c r="C590" t="n">
        <v>-0.4</v>
      </c>
      <c r="D590" t="n">
        <v>1.53</v>
      </c>
      <c r="H590">
        <f> B590 - E2</f>
        <v/>
      </c>
      <c r="I590">
        <f> C590 - F2</f>
        <v/>
      </c>
      <c r="J590">
        <f> D590 - G2</f>
        <v/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H591">
        <f> B591 - E2</f>
        <v/>
      </c>
      <c r="I591">
        <f> C591 - F2</f>
        <v/>
      </c>
      <c r="J591">
        <f> D591 - G2</f>
        <v/>
      </c>
    </row>
    <row r="592">
      <c r="A592" t="n">
        <v>5.9</v>
      </c>
      <c r="B592" t="n">
        <v>22.68</v>
      </c>
      <c r="C592" t="n">
        <v>0.77</v>
      </c>
      <c r="D592" t="n">
        <v>0.61</v>
      </c>
      <c r="H592">
        <f> B592 - E2</f>
        <v/>
      </c>
      <c r="I592">
        <f> C592 - F2</f>
        <v/>
      </c>
      <c r="J592">
        <f> D592 - G2</f>
        <v/>
      </c>
    </row>
    <row r="593">
      <c r="A593" t="n">
        <v>5.91</v>
      </c>
      <c r="B593" t="n">
        <v>21.8</v>
      </c>
      <c r="C593" t="n">
        <v>1.58</v>
      </c>
      <c r="D593" t="n">
        <v>0.93</v>
      </c>
      <c r="H593">
        <f> B593 - E2</f>
        <v/>
      </c>
      <c r="I593">
        <f> C593 - F2</f>
        <v/>
      </c>
      <c r="J593">
        <f> D593 - G2</f>
        <v/>
      </c>
    </row>
    <row r="594">
      <c r="A594" t="n">
        <v>5.92</v>
      </c>
      <c r="B594" t="n">
        <v>21.4</v>
      </c>
      <c r="C594" t="n">
        <v>2.4</v>
      </c>
      <c r="D594" t="n">
        <v>1.26</v>
      </c>
      <c r="H594">
        <f> B594 - E2</f>
        <v/>
      </c>
      <c r="I594">
        <f> C594 - F2</f>
        <v/>
      </c>
      <c r="J594">
        <f> D594 - G2</f>
        <v/>
      </c>
    </row>
    <row r="595">
      <c r="A595" t="n">
        <v>5.93</v>
      </c>
      <c r="B595" t="n">
        <v>22.12</v>
      </c>
      <c r="C595" t="n">
        <v>1.46</v>
      </c>
      <c r="D595" t="n">
        <v>1.26</v>
      </c>
      <c r="H595">
        <f> B595 - E2</f>
        <v/>
      </c>
      <c r="I595">
        <f> C595 - F2</f>
        <v/>
      </c>
      <c r="J595">
        <f> D595 - G2</f>
        <v/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H596">
        <f> B596 - E2</f>
        <v/>
      </c>
      <c r="I596">
        <f> C596 - F2</f>
        <v/>
      </c>
      <c r="J596">
        <f> D596 - G2</f>
        <v/>
      </c>
    </row>
    <row r="597">
      <c r="A597" t="n">
        <v>5.95</v>
      </c>
      <c r="B597" t="n">
        <v>22.33</v>
      </c>
      <c r="C597" t="n">
        <v>2.73</v>
      </c>
      <c r="D597" t="n">
        <v>0.63</v>
      </c>
      <c r="H597">
        <f> B597 - E2</f>
        <v/>
      </c>
      <c r="I597">
        <f> C597 - F2</f>
        <v/>
      </c>
      <c r="J597">
        <f> D597 - G2</f>
        <v/>
      </c>
    </row>
    <row r="598">
      <c r="A598" t="n">
        <v>5.96</v>
      </c>
      <c r="B598" t="n">
        <v>22.22</v>
      </c>
      <c r="C598" t="n">
        <v>0.27</v>
      </c>
      <c r="D598" t="n">
        <v>0.73</v>
      </c>
      <c r="H598">
        <f> B598 - E2</f>
        <v/>
      </c>
      <c r="I598">
        <f> C598 - F2</f>
        <v/>
      </c>
      <c r="J598">
        <f> D598 - G2</f>
        <v/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H599">
        <f> B599 - E2</f>
        <v/>
      </c>
      <c r="I599">
        <f> C599 - F2</f>
        <v/>
      </c>
      <c r="J599">
        <f> D599 - G2</f>
        <v/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H600">
        <f> B600 - E2</f>
        <v/>
      </c>
      <c r="I600">
        <f> C600 - F2</f>
        <v/>
      </c>
      <c r="J600">
        <f> D600 - G2</f>
        <v/>
      </c>
    </row>
    <row r="601">
      <c r="A601" t="n">
        <v>5.99</v>
      </c>
      <c r="B601" t="n">
        <v>22.15</v>
      </c>
      <c r="C601" t="n">
        <v>-3.09</v>
      </c>
      <c r="D601" t="n">
        <v>0.2</v>
      </c>
      <c r="H601">
        <f> B601 - E2</f>
        <v/>
      </c>
      <c r="I601">
        <f> C601 - F2</f>
        <v/>
      </c>
      <c r="J601">
        <f> D601 - G2</f>
        <v/>
      </c>
    </row>
    <row r="602">
      <c r="A602" t="n">
        <v>6</v>
      </c>
      <c r="B602" t="n">
        <v>21.3</v>
      </c>
      <c r="C602" t="n">
        <v>-3.44</v>
      </c>
      <c r="D602" t="n">
        <v>0.33</v>
      </c>
      <c r="H602">
        <f> B602 - E2</f>
        <v/>
      </c>
      <c r="I602">
        <f> C602 - F2</f>
        <v/>
      </c>
      <c r="J602">
        <f> D602 - G2</f>
        <v/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H603">
        <f> B603 - E2</f>
        <v/>
      </c>
      <c r="I603">
        <f> C603 - F2</f>
        <v/>
      </c>
      <c r="J603">
        <f> D603 - G2</f>
        <v/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H604">
        <f> B604 - E2</f>
        <v/>
      </c>
      <c r="I604">
        <f> C604 - F2</f>
        <v/>
      </c>
      <c r="J604">
        <f> D604 - G2</f>
        <v/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H605">
        <f> B605 - E2</f>
        <v/>
      </c>
      <c r="I605">
        <f> C605 - F2</f>
        <v/>
      </c>
      <c r="J605">
        <f> D605 - G2</f>
        <v/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H606">
        <f> B606 - E2</f>
        <v/>
      </c>
      <c r="I606">
        <f> C606 - F2</f>
        <v/>
      </c>
      <c r="J606">
        <f> D606 - G2</f>
        <v/>
      </c>
    </row>
    <row r="607">
      <c r="A607" t="n">
        <v>6.05</v>
      </c>
      <c r="B607" t="n">
        <v>21.54</v>
      </c>
      <c r="C607" t="n">
        <v>-1.78</v>
      </c>
      <c r="D607" t="n">
        <v>1.2</v>
      </c>
      <c r="H607">
        <f> B607 - E2</f>
        <v/>
      </c>
      <c r="I607">
        <f> C607 - F2</f>
        <v/>
      </c>
      <c r="J607">
        <f> D607 - G2</f>
        <v/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H608">
        <f> B608 - E2</f>
        <v/>
      </c>
      <c r="I608">
        <f> C608 - F2</f>
        <v/>
      </c>
      <c r="J608">
        <f> D608 - G2</f>
        <v/>
      </c>
    </row>
    <row r="609">
      <c r="A609" t="n">
        <v>6.07</v>
      </c>
      <c r="B609" t="n">
        <v>22.03</v>
      </c>
      <c r="C609" t="n">
        <v>-1.14</v>
      </c>
      <c r="D609" t="n">
        <v>1.4</v>
      </c>
      <c r="H609">
        <f> B609 - E2</f>
        <v/>
      </c>
      <c r="I609">
        <f> C609 - F2</f>
        <v/>
      </c>
      <c r="J609">
        <f> D609 - G2</f>
        <v/>
      </c>
    </row>
    <row r="610">
      <c r="A610" t="n">
        <v>6.08</v>
      </c>
      <c r="B610" t="n">
        <v>22.64</v>
      </c>
      <c r="C610" t="n">
        <v>0.08</v>
      </c>
      <c r="D610" t="n">
        <v>1.64</v>
      </c>
      <c r="H610">
        <f> B610 - E2</f>
        <v/>
      </c>
      <c r="I610">
        <f> C610 - F2</f>
        <v/>
      </c>
      <c r="J610">
        <f> D610 - G2</f>
        <v/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H611">
        <f> B611 - E2</f>
        <v/>
      </c>
      <c r="I611">
        <f> C611 - F2</f>
        <v/>
      </c>
      <c r="J611">
        <f> D611 - G2</f>
        <v/>
      </c>
    </row>
    <row r="612">
      <c r="A612" t="n">
        <v>6.1</v>
      </c>
      <c r="B612" t="n">
        <v>24.34</v>
      </c>
      <c r="C612" t="n">
        <v>-3.84</v>
      </c>
      <c r="D612" t="n">
        <v>1.92</v>
      </c>
      <c r="H612">
        <f> B612 - E2</f>
        <v/>
      </c>
      <c r="I612">
        <f> C612 - F2</f>
        <v/>
      </c>
      <c r="J612">
        <f> D612 - G2</f>
        <v/>
      </c>
    </row>
    <row r="613">
      <c r="A613" t="n">
        <v>6.11</v>
      </c>
      <c r="B613" t="n">
        <v>24.9</v>
      </c>
      <c r="C613" t="n">
        <v>-3.44</v>
      </c>
      <c r="D613" t="n">
        <v>1.85</v>
      </c>
      <c r="H613">
        <f> B613 - E2</f>
        <v/>
      </c>
      <c r="I613">
        <f> C613 - F2</f>
        <v/>
      </c>
      <c r="J613">
        <f> D613 - G2</f>
        <v/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H614">
        <f> B614 - E2</f>
        <v/>
      </c>
      <c r="I614">
        <f> C614 - F2</f>
        <v/>
      </c>
      <c r="J614">
        <f> D614 - G2</f>
        <v/>
      </c>
    </row>
    <row r="615">
      <c r="A615" t="n">
        <v>6.13</v>
      </c>
      <c r="B615" t="n">
        <v>21.6</v>
      </c>
      <c r="C615" t="n">
        <v>-0.03</v>
      </c>
      <c r="D615" t="n">
        <v>1.26</v>
      </c>
      <c r="H615">
        <f> B615 - E2</f>
        <v/>
      </c>
      <c r="I615">
        <f> C615 - F2</f>
        <v/>
      </c>
      <c r="J615">
        <f> D615 - G2</f>
        <v/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H616">
        <f> B616 - E2</f>
        <v/>
      </c>
      <c r="I616">
        <f> C616 - F2</f>
        <v/>
      </c>
      <c r="J616">
        <f> D616 - G2</f>
        <v/>
      </c>
    </row>
    <row r="617">
      <c r="A617" t="n">
        <v>6.15</v>
      </c>
      <c r="B617" t="n">
        <v>21.2</v>
      </c>
      <c r="C617" t="n">
        <v>-1.27</v>
      </c>
      <c r="D617" t="n">
        <v>1.98</v>
      </c>
      <c r="H617">
        <f> B617 - E2</f>
        <v/>
      </c>
      <c r="I617">
        <f> C617 - F2</f>
        <v/>
      </c>
      <c r="J617">
        <f> D617 - G2</f>
        <v/>
      </c>
    </row>
    <row r="618">
      <c r="A618" t="n">
        <v>6.16</v>
      </c>
      <c r="B618" t="n">
        <v>21.51</v>
      </c>
      <c r="C618" t="n">
        <v>0.63</v>
      </c>
      <c r="D618" t="n">
        <v>2.49</v>
      </c>
      <c r="H618">
        <f> B618 - E2</f>
        <v/>
      </c>
      <c r="I618">
        <f> C618 - F2</f>
        <v/>
      </c>
      <c r="J618">
        <f> D618 - G2</f>
        <v/>
      </c>
    </row>
    <row r="619">
      <c r="A619" t="n">
        <v>6.17</v>
      </c>
      <c r="B619" t="n">
        <v>21.56</v>
      </c>
      <c r="C619" t="n">
        <v>-0.06</v>
      </c>
      <c r="D619" t="n">
        <v>2.3</v>
      </c>
      <c r="H619">
        <f> B619 - E2</f>
        <v/>
      </c>
      <c r="I619">
        <f> C619 - F2</f>
        <v/>
      </c>
      <c r="J619">
        <f> D619 - G2</f>
        <v/>
      </c>
    </row>
    <row r="620">
      <c r="A620" t="n">
        <v>6.18</v>
      </c>
      <c r="B620" t="n">
        <v>21.62</v>
      </c>
      <c r="C620" t="n">
        <v>0.08</v>
      </c>
      <c r="D620" t="n">
        <v>1.52</v>
      </c>
      <c r="H620">
        <f> B620 - E2</f>
        <v/>
      </c>
      <c r="I620">
        <f> C620 - F2</f>
        <v/>
      </c>
      <c r="J620">
        <f> D620 - G2</f>
        <v/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H621">
        <f> B621 - E2</f>
        <v/>
      </c>
      <c r="I621">
        <f> C621 - F2</f>
        <v/>
      </c>
      <c r="J621">
        <f> D621 - G2</f>
        <v/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H622">
        <f> B622 - E2</f>
        <v/>
      </c>
      <c r="I622">
        <f> C622 - F2</f>
        <v/>
      </c>
      <c r="J622">
        <f> D622 - G2</f>
        <v/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H623">
        <f> B623 - E2</f>
        <v/>
      </c>
      <c r="I623">
        <f> C623 - F2</f>
        <v/>
      </c>
      <c r="J623">
        <f> D623 - G2</f>
        <v/>
      </c>
    </row>
    <row r="624">
      <c r="A624" t="n">
        <v>6.22</v>
      </c>
      <c r="B624" t="n">
        <v>23.03</v>
      </c>
      <c r="C624" t="n">
        <v>-4.1</v>
      </c>
      <c r="D624" t="n">
        <v>1.2</v>
      </c>
      <c r="H624">
        <f> B624 - E2</f>
        <v/>
      </c>
      <c r="I624">
        <f> C624 - F2</f>
        <v/>
      </c>
      <c r="J624">
        <f> D624 - G2</f>
        <v/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H625">
        <f> B625 - E2</f>
        <v/>
      </c>
      <c r="I625">
        <f> C625 - F2</f>
        <v/>
      </c>
      <c r="J625">
        <f> D625 - G2</f>
        <v/>
      </c>
    </row>
    <row r="626">
      <c r="A626" t="n">
        <v>6.24</v>
      </c>
      <c r="B626" t="n">
        <v>27.14</v>
      </c>
      <c r="C626" t="n">
        <v>4.28</v>
      </c>
      <c r="D626" t="n">
        <v>0.35</v>
      </c>
      <c r="H626">
        <f> B626 - E2</f>
        <v/>
      </c>
      <c r="I626">
        <f> C626 - F2</f>
        <v/>
      </c>
      <c r="J626">
        <f> D626 - G2</f>
        <v/>
      </c>
    </row>
    <row r="627">
      <c r="A627" t="n">
        <v>6.25</v>
      </c>
      <c r="B627" t="n">
        <v>26.14</v>
      </c>
      <c r="C627" t="n">
        <v>0.99</v>
      </c>
      <c r="D627" t="n">
        <v>0.51</v>
      </c>
      <c r="H627">
        <f> B627 - E2</f>
        <v/>
      </c>
      <c r="I627">
        <f> C627 - F2</f>
        <v/>
      </c>
      <c r="J627">
        <f> D627 - G2</f>
        <v/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H628">
        <f> B628 - E2</f>
        <v/>
      </c>
      <c r="I628">
        <f> C628 - F2</f>
        <v/>
      </c>
      <c r="J628">
        <f> D628 - G2</f>
        <v/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H629">
        <f> B629 - E2</f>
        <v/>
      </c>
      <c r="I629">
        <f> C629 - F2</f>
        <v/>
      </c>
      <c r="J629">
        <f> D629 - G2</f>
        <v/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H630">
        <f> B630 - E2</f>
        <v/>
      </c>
      <c r="I630">
        <f> C630 - F2</f>
        <v/>
      </c>
      <c r="J630">
        <f> D630 - G2</f>
        <v/>
      </c>
    </row>
    <row r="631">
      <c r="A631" t="n">
        <v>6.29</v>
      </c>
      <c r="B631" t="n">
        <v>24.1</v>
      </c>
      <c r="C631" t="n">
        <v>0.82</v>
      </c>
      <c r="D631" t="n">
        <v>-0.24</v>
      </c>
      <c r="H631">
        <f> B631 - E2</f>
        <v/>
      </c>
      <c r="I631">
        <f> C631 - F2</f>
        <v/>
      </c>
      <c r="J631">
        <f> D631 - G2</f>
        <v/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H632">
        <f> B632 - E2</f>
        <v/>
      </c>
      <c r="I632">
        <f> C632 - F2</f>
        <v/>
      </c>
      <c r="J632">
        <f> D632 - G2</f>
        <v/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H633">
        <f> B633 - E2</f>
        <v/>
      </c>
      <c r="I633">
        <f> C633 - F2</f>
        <v/>
      </c>
      <c r="J633">
        <f> D633 - G2</f>
        <v/>
      </c>
    </row>
    <row r="634">
      <c r="A634" t="n">
        <v>6.32</v>
      </c>
      <c r="B634" t="n">
        <v>25.63</v>
      </c>
      <c r="C634" t="n">
        <v>1.46</v>
      </c>
      <c r="D634" t="n">
        <v>0</v>
      </c>
      <c r="H634">
        <f> B634 - E2</f>
        <v/>
      </c>
      <c r="I634">
        <f> C634 - F2</f>
        <v/>
      </c>
      <c r="J634">
        <f> D634 - G2</f>
        <v/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H635">
        <f> B635 - E2</f>
        <v/>
      </c>
      <c r="I635">
        <f> C635 - F2</f>
        <v/>
      </c>
      <c r="J635">
        <f> D635 - G2</f>
        <v/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H636">
        <f> B636 - E2</f>
        <v/>
      </c>
      <c r="I636">
        <f> C636 - F2</f>
        <v/>
      </c>
      <c r="J636">
        <f> D636 - G2</f>
        <v/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H637">
        <f> B637 - E2</f>
        <v/>
      </c>
      <c r="I637">
        <f> C637 - F2</f>
        <v/>
      </c>
      <c r="J637">
        <f> D637 - G2</f>
        <v/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H638">
        <f> B638 - E2</f>
        <v/>
      </c>
      <c r="I638">
        <f> C638 - F2</f>
        <v/>
      </c>
      <c r="J638">
        <f> D638 - G2</f>
        <v/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H639">
        <f> B639 - E2</f>
        <v/>
      </c>
      <c r="I639">
        <f> C639 - F2</f>
        <v/>
      </c>
      <c r="J639">
        <f> D639 - G2</f>
        <v/>
      </c>
    </row>
    <row r="640">
      <c r="A640" t="n">
        <v>6.38</v>
      </c>
      <c r="B640" t="n">
        <v>21.6</v>
      </c>
      <c r="C640" t="n">
        <v>-2.4</v>
      </c>
      <c r="D640" t="n">
        <v>1.15</v>
      </c>
      <c r="H640">
        <f> B640 - E2</f>
        <v/>
      </c>
      <c r="I640">
        <f> C640 - F2</f>
        <v/>
      </c>
      <c r="J640">
        <f> D640 - G2</f>
        <v/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H641">
        <f> B641 - E2</f>
        <v/>
      </c>
      <c r="I641">
        <f> C641 - F2</f>
        <v/>
      </c>
      <c r="J641">
        <f> D641 - G2</f>
        <v/>
      </c>
    </row>
    <row r="642">
      <c r="A642" t="n">
        <v>6.4</v>
      </c>
      <c r="B642" t="n">
        <v>22.94</v>
      </c>
      <c r="C642" t="n">
        <v>-4.78</v>
      </c>
      <c r="D642" t="n">
        <v>1.25</v>
      </c>
      <c r="H642">
        <f> B642 - E2</f>
        <v/>
      </c>
      <c r="I642">
        <f> C642 - F2</f>
        <v/>
      </c>
      <c r="J642">
        <f> D642 - G2</f>
        <v/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H643">
        <f> B643 - E2</f>
        <v/>
      </c>
      <c r="I643">
        <f> C643 - F2</f>
        <v/>
      </c>
      <c r="J643">
        <f> D643 - G2</f>
        <v/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H644">
        <f> B644 - E2</f>
        <v/>
      </c>
      <c r="I644">
        <f> C644 - F2</f>
        <v/>
      </c>
      <c r="J644">
        <f> D644 - G2</f>
        <v/>
      </c>
    </row>
    <row r="645">
      <c r="A645" t="n">
        <v>6.43</v>
      </c>
      <c r="B645" t="n">
        <v>23</v>
      </c>
      <c r="C645" t="n">
        <v>-3.9</v>
      </c>
      <c r="D645" t="n">
        <v>0.97</v>
      </c>
      <c r="H645">
        <f> B645 - E2</f>
        <v/>
      </c>
      <c r="I645">
        <f> C645 - F2</f>
        <v/>
      </c>
      <c r="J645">
        <f> D645 - G2</f>
        <v/>
      </c>
    </row>
    <row r="646">
      <c r="A646" t="n">
        <v>6.44</v>
      </c>
      <c r="B646" t="n">
        <v>25.08</v>
      </c>
      <c r="C646" t="n">
        <v>-4.5</v>
      </c>
      <c r="D646" t="n">
        <v>0.31</v>
      </c>
      <c r="H646">
        <f> B646 - E2</f>
        <v/>
      </c>
      <c r="I646">
        <f> C646 - F2</f>
        <v/>
      </c>
      <c r="J646">
        <f> D646 - G2</f>
        <v/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H647">
        <f> B647 - E2</f>
        <v/>
      </c>
      <c r="I647">
        <f> C647 - F2</f>
        <v/>
      </c>
      <c r="J647">
        <f> D647 - G2</f>
        <v/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H648">
        <f> B648 - E2</f>
        <v/>
      </c>
      <c r="I648">
        <f> C648 - F2</f>
        <v/>
      </c>
      <c r="J648">
        <f> D648 - G2</f>
        <v/>
      </c>
    </row>
    <row r="649">
      <c r="A649" t="n">
        <v>6.47</v>
      </c>
      <c r="B649" t="n">
        <v>25.15</v>
      </c>
      <c r="C649" t="n">
        <v>1.76</v>
      </c>
      <c r="D649" t="n">
        <v>0.06</v>
      </c>
      <c r="H649">
        <f> B649 - E2</f>
        <v/>
      </c>
      <c r="I649">
        <f> C649 - F2</f>
        <v/>
      </c>
      <c r="J649">
        <f> D649 - G2</f>
        <v/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H650">
        <f> B650 - E2</f>
        <v/>
      </c>
      <c r="I650">
        <f> C650 - F2</f>
        <v/>
      </c>
      <c r="J650">
        <f> D650 - G2</f>
        <v/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H651">
        <f> B651 - E2</f>
        <v/>
      </c>
      <c r="I651">
        <f> C651 - F2</f>
        <v/>
      </c>
      <c r="J651">
        <f> D651 - G2</f>
        <v/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H652">
        <f> B652 - E2</f>
        <v/>
      </c>
      <c r="I652">
        <f> C652 - F2</f>
        <v/>
      </c>
      <c r="J652">
        <f> D652 - G2</f>
        <v/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H653">
        <f> B653 - E2</f>
        <v/>
      </c>
      <c r="I653">
        <f> C653 - F2</f>
        <v/>
      </c>
      <c r="J653">
        <f> D653 - G2</f>
        <v/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H654">
        <f> B654 - E2</f>
        <v/>
      </c>
      <c r="I654">
        <f> C654 - F2</f>
        <v/>
      </c>
      <c r="J654">
        <f> D654 - G2</f>
        <v/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H655">
        <f> B655 - E2</f>
        <v/>
      </c>
      <c r="I655">
        <f> C655 - F2</f>
        <v/>
      </c>
      <c r="J655">
        <f> D655 - G2</f>
        <v/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H656">
        <f> B656 - E2</f>
        <v/>
      </c>
      <c r="I656">
        <f> C656 - F2</f>
        <v/>
      </c>
      <c r="J656">
        <f> D656 - G2</f>
        <v/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H657">
        <f> B657 - E2</f>
        <v/>
      </c>
      <c r="I657">
        <f> C657 - F2</f>
        <v/>
      </c>
      <c r="J657">
        <f> D657 - G2</f>
        <v/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H658">
        <f> B658 - E2</f>
        <v/>
      </c>
      <c r="I658">
        <f> C658 - F2</f>
        <v/>
      </c>
      <c r="J658">
        <f> D658 - G2</f>
        <v/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H659">
        <f> B659 - E2</f>
        <v/>
      </c>
      <c r="I659">
        <f> C659 - F2</f>
        <v/>
      </c>
      <c r="J659">
        <f> D659 - G2</f>
        <v/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H660">
        <f> B660 - E2</f>
        <v/>
      </c>
      <c r="I660">
        <f> C660 - F2</f>
        <v/>
      </c>
      <c r="J660">
        <f> D660 - G2</f>
        <v/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H661">
        <f> B661 - E2</f>
        <v/>
      </c>
      <c r="I661">
        <f> C661 - F2</f>
        <v/>
      </c>
      <c r="J661">
        <f> D661 - G2</f>
        <v/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H662">
        <f> B662 - E2</f>
        <v/>
      </c>
      <c r="I662">
        <f> C662 - F2</f>
        <v/>
      </c>
      <c r="J662">
        <f> D662 - G2</f>
        <v/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H663">
        <f> B663 - E2</f>
        <v/>
      </c>
      <c r="I663">
        <f> C663 - F2</f>
        <v/>
      </c>
      <c r="J663">
        <f> D663 - G2</f>
        <v/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H664">
        <f> B664 - E2</f>
        <v/>
      </c>
      <c r="I664">
        <f> C664 - F2</f>
        <v/>
      </c>
      <c r="J664">
        <f> D664 - G2</f>
        <v/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H665">
        <f> B665 - E2</f>
        <v/>
      </c>
      <c r="I665">
        <f> C665 - F2</f>
        <v/>
      </c>
      <c r="J665">
        <f> D665 - G2</f>
        <v/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H666">
        <f> B666 - E2</f>
        <v/>
      </c>
      <c r="I666">
        <f> C666 - F2</f>
        <v/>
      </c>
      <c r="J666">
        <f> D666 - G2</f>
        <v/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H667">
        <f> B667 - E2</f>
        <v/>
      </c>
      <c r="I667">
        <f> C667 - F2</f>
        <v/>
      </c>
      <c r="J667">
        <f> D667 - G2</f>
        <v/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H668">
        <f> B668 - E2</f>
        <v/>
      </c>
      <c r="I668">
        <f> C668 - F2</f>
        <v/>
      </c>
      <c r="J668">
        <f> D668 - G2</f>
        <v/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H669">
        <f> B669 - E2</f>
        <v/>
      </c>
      <c r="I669">
        <f> C669 - F2</f>
        <v/>
      </c>
      <c r="J669">
        <f> D669 - G2</f>
        <v/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H670">
        <f> B670 - E2</f>
        <v/>
      </c>
      <c r="I670">
        <f> C670 - F2</f>
        <v/>
      </c>
      <c r="J670">
        <f> D670 - G2</f>
        <v/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H671">
        <f> B671 - E2</f>
        <v/>
      </c>
      <c r="I671">
        <f> C671 - F2</f>
        <v/>
      </c>
      <c r="J671">
        <f> D671 - G2</f>
        <v/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H672">
        <f> B672 - E2</f>
        <v/>
      </c>
      <c r="I672">
        <f> C672 - F2</f>
        <v/>
      </c>
      <c r="J672">
        <f> D672 - G2</f>
        <v/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H673">
        <f> B673 - E2</f>
        <v/>
      </c>
      <c r="I673">
        <f> C673 - F2</f>
        <v/>
      </c>
      <c r="J673">
        <f> D673 - G2</f>
        <v/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H674">
        <f> B674 - E2</f>
        <v/>
      </c>
      <c r="I674">
        <f> C674 - F2</f>
        <v/>
      </c>
      <c r="J674">
        <f> D674 - G2</f>
        <v/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H675">
        <f> B675 - E2</f>
        <v/>
      </c>
      <c r="I675">
        <f> C675 - F2</f>
        <v/>
      </c>
      <c r="J675">
        <f> D675 - G2</f>
        <v/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H676">
        <f> B676 - E2</f>
        <v/>
      </c>
      <c r="I676">
        <f> C676 - F2</f>
        <v/>
      </c>
      <c r="J676">
        <f> D676 - G2</f>
        <v/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H677">
        <f> B677 - E2</f>
        <v/>
      </c>
      <c r="I677">
        <f> C677 - F2</f>
        <v/>
      </c>
      <c r="J677">
        <f> D677 - G2</f>
        <v/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H678">
        <f> B678 - E2</f>
        <v/>
      </c>
      <c r="I678">
        <f> C678 - F2</f>
        <v/>
      </c>
      <c r="J678">
        <f> D678 - G2</f>
        <v/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H679">
        <f> B679 - E2</f>
        <v/>
      </c>
      <c r="I679">
        <f> C679 - F2</f>
        <v/>
      </c>
      <c r="J679">
        <f> D679 - G2</f>
        <v/>
      </c>
    </row>
    <row r="680">
      <c r="A680" t="n">
        <v>6.78</v>
      </c>
      <c r="B680" t="n">
        <v>24.6</v>
      </c>
      <c r="C680" t="n">
        <v>-3.64</v>
      </c>
      <c r="D680" t="n">
        <v>1.02</v>
      </c>
      <c r="H680">
        <f> B680 - E2</f>
        <v/>
      </c>
      <c r="I680">
        <f> C680 - F2</f>
        <v/>
      </c>
      <c r="J680">
        <f> D680 - G2</f>
        <v/>
      </c>
    </row>
    <row r="681">
      <c r="A681" t="n">
        <v>6.79</v>
      </c>
      <c r="B681" t="n">
        <v>26.12</v>
      </c>
      <c r="C681" t="n">
        <v>1.56</v>
      </c>
      <c r="D681" t="n">
        <v>0.63</v>
      </c>
      <c r="H681">
        <f> B681 - E2</f>
        <v/>
      </c>
      <c r="I681">
        <f> C681 - F2</f>
        <v/>
      </c>
      <c r="J681">
        <f> D681 - G2</f>
        <v/>
      </c>
    </row>
    <row r="682">
      <c r="A682" t="n">
        <v>6.8</v>
      </c>
      <c r="B682" t="n">
        <v>25.08</v>
      </c>
      <c r="C682" t="n">
        <v>1.89</v>
      </c>
      <c r="D682" t="n">
        <v>0.63</v>
      </c>
      <c r="H682">
        <f> B682 - E2</f>
        <v/>
      </c>
      <c r="I682">
        <f> C682 - F2</f>
        <v/>
      </c>
      <c r="J682">
        <f> D682 - G2</f>
        <v/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H683">
        <f> B683 - E2</f>
        <v/>
      </c>
      <c r="I683">
        <f> C683 - F2</f>
        <v/>
      </c>
      <c r="J683">
        <f> D683 - G2</f>
        <v/>
      </c>
    </row>
    <row r="684">
      <c r="A684" t="n">
        <v>6.82</v>
      </c>
      <c r="B684" t="n">
        <v>24.34</v>
      </c>
      <c r="C684" t="n">
        <v>0.8</v>
      </c>
      <c r="D684" t="n">
        <v>-1.54</v>
      </c>
      <c r="H684">
        <f> B684 - E2</f>
        <v/>
      </c>
      <c r="I684">
        <f> C684 - F2</f>
        <v/>
      </c>
      <c r="J684">
        <f> D684 - G2</f>
        <v/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H685">
        <f> B685 - E2</f>
        <v/>
      </c>
      <c r="I685">
        <f> C685 - F2</f>
        <v/>
      </c>
      <c r="J685">
        <f> D685 - G2</f>
        <v/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H686">
        <f> B686 - E2</f>
        <v/>
      </c>
      <c r="I686">
        <f> C686 - F2</f>
        <v/>
      </c>
      <c r="J686">
        <f> D686 - G2</f>
        <v/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H687">
        <f> B687 - E2</f>
        <v/>
      </c>
      <c r="I687">
        <f> C687 - F2</f>
        <v/>
      </c>
      <c r="J687">
        <f> D687 - G2</f>
        <v/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H688">
        <f> B688 - E2</f>
        <v/>
      </c>
      <c r="I688">
        <f> C688 - F2</f>
        <v/>
      </c>
      <c r="J688">
        <f> D688 - G2</f>
        <v/>
      </c>
    </row>
    <row r="689">
      <c r="A689" t="n">
        <v>6.87</v>
      </c>
      <c r="B689" t="n">
        <v>22.92</v>
      </c>
      <c r="C689" t="n">
        <v>2.72</v>
      </c>
      <c r="D689" t="n">
        <v>0.44</v>
      </c>
      <c r="H689">
        <f> B689 - E2</f>
        <v/>
      </c>
      <c r="I689">
        <f> C689 - F2</f>
        <v/>
      </c>
      <c r="J689">
        <f> D689 - G2</f>
        <v/>
      </c>
    </row>
    <row r="690">
      <c r="A690" t="n">
        <v>6.88</v>
      </c>
      <c r="B690" t="n">
        <v>24.59</v>
      </c>
      <c r="C690" t="n">
        <v>1.48</v>
      </c>
      <c r="D690" t="n">
        <v>0.82</v>
      </c>
      <c r="H690">
        <f> B690 - E2</f>
        <v/>
      </c>
      <c r="I690">
        <f> C690 - F2</f>
        <v/>
      </c>
      <c r="J690">
        <f> D690 - G2</f>
        <v/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H691">
        <f> B691 - E2</f>
        <v/>
      </c>
      <c r="I691">
        <f> C691 - F2</f>
        <v/>
      </c>
      <c r="J691">
        <f> D691 - G2</f>
        <v/>
      </c>
    </row>
    <row r="692">
      <c r="A692" t="n">
        <v>6.9</v>
      </c>
      <c r="B692" t="n">
        <v>25.42</v>
      </c>
      <c r="C692" t="n">
        <v>1.75</v>
      </c>
      <c r="D692" t="n">
        <v>1.73</v>
      </c>
      <c r="H692">
        <f> B692 - E2</f>
        <v/>
      </c>
      <c r="I692">
        <f> C692 - F2</f>
        <v/>
      </c>
      <c r="J692">
        <f> D692 - G2</f>
        <v/>
      </c>
    </row>
    <row r="693">
      <c r="A693" t="n">
        <v>6.91</v>
      </c>
      <c r="B693" t="n">
        <v>25.11</v>
      </c>
      <c r="C693" t="n">
        <v>0.88</v>
      </c>
      <c r="D693" t="n">
        <v>1.09</v>
      </c>
      <c r="H693">
        <f> B693 - E2</f>
        <v/>
      </c>
      <c r="I693">
        <f> C693 - F2</f>
        <v/>
      </c>
      <c r="J693">
        <f> D693 - G2</f>
        <v/>
      </c>
    </row>
    <row r="694">
      <c r="A694" t="n">
        <v>6.92</v>
      </c>
      <c r="B694" t="n">
        <v>26.48</v>
      </c>
      <c r="C694" t="n">
        <v>4.67</v>
      </c>
      <c r="D694" t="n">
        <v>0.78</v>
      </c>
      <c r="H694">
        <f> B694 - E2</f>
        <v/>
      </c>
      <c r="I694">
        <f> C694 - F2</f>
        <v/>
      </c>
      <c r="J694">
        <f> D694 - G2</f>
        <v/>
      </c>
    </row>
    <row r="695">
      <c r="A695" t="n">
        <v>6.93</v>
      </c>
      <c r="B695" t="n">
        <v>25.99</v>
      </c>
      <c r="C695" t="n">
        <v>2.2</v>
      </c>
      <c r="D695" t="n">
        <v>-0.37</v>
      </c>
      <c r="H695">
        <f> B695 - E2</f>
        <v/>
      </c>
      <c r="I695">
        <f> C695 - F2</f>
        <v/>
      </c>
      <c r="J695">
        <f> D695 - G2</f>
        <v/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H696">
        <f> B696 - E2</f>
        <v/>
      </c>
      <c r="I696">
        <f> C696 - F2</f>
        <v/>
      </c>
      <c r="J696">
        <f> D696 - G2</f>
        <v/>
      </c>
    </row>
    <row r="697">
      <c r="A697" t="n">
        <v>6.95</v>
      </c>
      <c r="B697" t="n">
        <v>26.57</v>
      </c>
      <c r="C697" t="n">
        <v>0.57</v>
      </c>
      <c r="D697" t="n">
        <v>-0.7</v>
      </c>
      <c r="H697">
        <f> B697 - E2</f>
        <v/>
      </c>
      <c r="I697">
        <f> C697 - F2</f>
        <v/>
      </c>
      <c r="J697">
        <f> D697 - G2</f>
        <v/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H698">
        <f> B698 - E2</f>
        <v/>
      </c>
      <c r="I698">
        <f> C698 - F2</f>
        <v/>
      </c>
      <c r="J698">
        <f> D698 - G2</f>
        <v/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H699">
        <f> B699 - E2</f>
        <v/>
      </c>
      <c r="I699">
        <f> C699 - F2</f>
        <v/>
      </c>
      <c r="J699">
        <f> D699 - G2</f>
        <v/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H700">
        <f> B700 - E2</f>
        <v/>
      </c>
      <c r="I700">
        <f> C700 - F2</f>
        <v/>
      </c>
      <c r="J700">
        <f> D700 - G2</f>
        <v/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H701">
        <f> B701 - E2</f>
        <v/>
      </c>
      <c r="I701">
        <f> C701 - F2</f>
        <v/>
      </c>
      <c r="J701">
        <f> D701 - G2</f>
        <v/>
      </c>
    </row>
    <row r="702">
      <c r="A702" t="n">
        <v>7</v>
      </c>
      <c r="B702" t="n">
        <v>28.06</v>
      </c>
      <c r="C702" t="n">
        <v>-0.87</v>
      </c>
      <c r="D702" t="n">
        <v>-1.15</v>
      </c>
      <c r="H702">
        <f> B702 - E2</f>
        <v/>
      </c>
      <c r="I702">
        <f> C702 - F2</f>
        <v/>
      </c>
      <c r="J702">
        <f> D702 - G2</f>
        <v/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H703">
        <f> B703 - E2</f>
        <v/>
      </c>
      <c r="I703">
        <f> C703 - F2</f>
        <v/>
      </c>
      <c r="J703">
        <f> D703 - G2</f>
        <v/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H704">
        <f> B704 - E2</f>
        <v/>
      </c>
      <c r="I704">
        <f> C704 - F2</f>
        <v/>
      </c>
      <c r="J704">
        <f> D704 - G2</f>
        <v/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H705">
        <f> B705 - E2</f>
        <v/>
      </c>
      <c r="I705">
        <f> C705 - F2</f>
        <v/>
      </c>
      <c r="J705">
        <f> D705 - G2</f>
        <v/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H706">
        <f> B706 - E2</f>
        <v/>
      </c>
      <c r="I706">
        <f> C706 - F2</f>
        <v/>
      </c>
      <c r="J706">
        <f> D706 - G2</f>
        <v/>
      </c>
    </row>
    <row r="707">
      <c r="A707" t="n">
        <v>7.05</v>
      </c>
      <c r="B707" t="n">
        <v>24.9</v>
      </c>
      <c r="C707" t="n">
        <v>1.12</v>
      </c>
      <c r="D707" t="n">
        <v>-0.65</v>
      </c>
      <c r="H707">
        <f> B707 - E2</f>
        <v/>
      </c>
      <c r="I707">
        <f> C707 - F2</f>
        <v/>
      </c>
      <c r="J707">
        <f> D707 - G2</f>
        <v/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H708">
        <f> B708 - E2</f>
        <v/>
      </c>
      <c r="I708">
        <f> C708 - F2</f>
        <v/>
      </c>
      <c r="J708">
        <f> D708 - G2</f>
        <v/>
      </c>
    </row>
    <row r="709">
      <c r="A709" t="n">
        <v>7.07</v>
      </c>
      <c r="B709" t="n">
        <v>27.5</v>
      </c>
      <c r="C709" t="n">
        <v>0.74</v>
      </c>
      <c r="D709" t="n">
        <v>-1.43</v>
      </c>
      <c r="H709">
        <f> B709 - E2</f>
        <v/>
      </c>
      <c r="I709">
        <f> C709 - F2</f>
        <v/>
      </c>
      <c r="J709">
        <f> D709 - G2</f>
        <v/>
      </c>
    </row>
    <row r="710">
      <c r="A710" t="n">
        <v>7.08</v>
      </c>
      <c r="B710" t="n">
        <v>24.44</v>
      </c>
      <c r="C710" t="n">
        <v>2.22</v>
      </c>
      <c r="D710" t="n">
        <v>0.38</v>
      </c>
      <c r="H710">
        <f> B710 - E2</f>
        <v/>
      </c>
      <c r="I710">
        <f> C710 - F2</f>
        <v/>
      </c>
      <c r="J710">
        <f> D710 - G2</f>
        <v/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H711">
        <f> B711 - E2</f>
        <v/>
      </c>
      <c r="I711">
        <f> C711 - F2</f>
        <v/>
      </c>
      <c r="J711">
        <f> D711 - G2</f>
        <v/>
      </c>
    </row>
    <row r="712">
      <c r="A712" t="n">
        <v>7.1</v>
      </c>
      <c r="B712" t="n">
        <v>23.45</v>
      </c>
      <c r="C712" t="n">
        <v>1.15</v>
      </c>
      <c r="D712" t="n">
        <v>-0.23</v>
      </c>
      <c r="H712">
        <f> B712 - E2</f>
        <v/>
      </c>
      <c r="I712">
        <f> C712 - F2</f>
        <v/>
      </c>
      <c r="J712">
        <f> D712 - G2</f>
        <v/>
      </c>
    </row>
    <row r="713">
      <c r="A713" t="n">
        <v>7.11</v>
      </c>
      <c r="B713" t="n">
        <v>23.88</v>
      </c>
      <c r="C713" t="n">
        <v>2.4</v>
      </c>
      <c r="D713" t="n">
        <v>0.13</v>
      </c>
      <c r="H713">
        <f> B713 - E2</f>
        <v/>
      </c>
      <c r="I713">
        <f> C713 - F2</f>
        <v/>
      </c>
      <c r="J713">
        <f> D713 - G2</f>
        <v/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H714">
        <f> B714 - E2</f>
        <v/>
      </c>
      <c r="I714">
        <f> C714 - F2</f>
        <v/>
      </c>
      <c r="J714">
        <f> D714 - G2</f>
        <v/>
      </c>
    </row>
    <row r="715">
      <c r="A715" t="n">
        <v>7.13</v>
      </c>
      <c r="B715" t="n">
        <v>25.72</v>
      </c>
      <c r="C715" t="n">
        <v>2.62</v>
      </c>
      <c r="D715" t="n">
        <v>0.57</v>
      </c>
      <c r="H715">
        <f> B715 - E2</f>
        <v/>
      </c>
      <c r="I715">
        <f> C715 - F2</f>
        <v/>
      </c>
      <c r="J715">
        <f> D715 - G2</f>
        <v/>
      </c>
    </row>
    <row r="716">
      <c r="A716" t="n">
        <v>7.14</v>
      </c>
      <c r="B716" t="n">
        <v>23.21</v>
      </c>
      <c r="C716" t="n">
        <v>4.19</v>
      </c>
      <c r="D716" t="n">
        <v>0.63</v>
      </c>
      <c r="H716">
        <f> B716 - E2</f>
        <v/>
      </c>
      <c r="I716">
        <f> C716 - F2</f>
        <v/>
      </c>
      <c r="J716">
        <f> D716 - G2</f>
        <v/>
      </c>
    </row>
    <row r="717">
      <c r="A717" t="n">
        <v>7.15</v>
      </c>
      <c r="B717" t="n">
        <v>23.47</v>
      </c>
      <c r="C717" t="n">
        <v>0.28</v>
      </c>
      <c r="D717" t="n">
        <v>0.23</v>
      </c>
      <c r="H717">
        <f> B717 - E2</f>
        <v/>
      </c>
      <c r="I717">
        <f> C717 - F2</f>
        <v/>
      </c>
      <c r="J717">
        <f> D717 - G2</f>
        <v/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H718">
        <f> B718 - E2</f>
        <v/>
      </c>
      <c r="I718">
        <f> C718 - F2</f>
        <v/>
      </c>
      <c r="J718">
        <f> D718 - G2</f>
        <v/>
      </c>
    </row>
    <row r="719">
      <c r="A719" t="n">
        <v>7.17</v>
      </c>
      <c r="B719" t="n">
        <v>23.9</v>
      </c>
      <c r="C719" t="n">
        <v>-3.71</v>
      </c>
      <c r="D719" t="n">
        <v>0.23</v>
      </c>
      <c r="H719">
        <f> B719 - E2</f>
        <v/>
      </c>
      <c r="I719">
        <f> C719 - F2</f>
        <v/>
      </c>
      <c r="J719">
        <f> D719 - G2</f>
        <v/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H720">
        <f> B720 - E2</f>
        <v/>
      </c>
      <c r="I720">
        <f> C720 - F2</f>
        <v/>
      </c>
      <c r="J720">
        <f> D720 - G2</f>
        <v/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H721">
        <f> B721 - E2</f>
        <v/>
      </c>
      <c r="I721">
        <f> C721 - F2</f>
        <v/>
      </c>
      <c r="J721">
        <f> D721 - G2</f>
        <v/>
      </c>
    </row>
    <row r="722">
      <c r="A722" t="n">
        <v>7.2</v>
      </c>
      <c r="B722" t="n">
        <v>23.46</v>
      </c>
      <c r="C722" t="n">
        <v>0.92</v>
      </c>
      <c r="D722" t="n">
        <v>0.71</v>
      </c>
      <c r="H722">
        <f> B722 - E2</f>
        <v/>
      </c>
      <c r="I722">
        <f> C722 - F2</f>
        <v/>
      </c>
      <c r="J722">
        <f> D722 - G2</f>
        <v/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H723">
        <f> B723 - E2</f>
        <v/>
      </c>
      <c r="I723">
        <f> C723 - F2</f>
        <v/>
      </c>
      <c r="J723">
        <f> D723 - G2</f>
        <v/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H724">
        <f> B724 - E2</f>
        <v/>
      </c>
      <c r="I724">
        <f> C724 - F2</f>
        <v/>
      </c>
      <c r="J724">
        <f> D724 - G2</f>
        <v/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H725">
        <f> B725 - E2</f>
        <v/>
      </c>
      <c r="I725">
        <f> C725 - F2</f>
        <v/>
      </c>
      <c r="J725">
        <f> D725 - G2</f>
        <v/>
      </c>
    </row>
    <row r="726">
      <c r="A726" t="n">
        <v>7.24</v>
      </c>
      <c r="B726" t="n">
        <v>21.93</v>
      </c>
      <c r="C726" t="n">
        <v>0.24</v>
      </c>
      <c r="D726" t="n">
        <v>1.34</v>
      </c>
      <c r="H726">
        <f> B726 - E2</f>
        <v/>
      </c>
      <c r="I726">
        <f> C726 - F2</f>
        <v/>
      </c>
      <c r="J726">
        <f> D726 - G2</f>
        <v/>
      </c>
    </row>
    <row r="727">
      <c r="A727" t="n">
        <v>7.25</v>
      </c>
      <c r="B727" t="n">
        <v>22.74</v>
      </c>
      <c r="C727" t="n">
        <v>1.43</v>
      </c>
      <c r="D727" t="n">
        <v>1.86</v>
      </c>
      <c r="H727">
        <f> B727 - E2</f>
        <v/>
      </c>
      <c r="I727">
        <f> C727 - F2</f>
        <v/>
      </c>
      <c r="J727">
        <f> D727 - G2</f>
        <v/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H728">
        <f> B728 - E2</f>
        <v/>
      </c>
      <c r="I728">
        <f> C728 - F2</f>
        <v/>
      </c>
      <c r="J728">
        <f> D728 - G2</f>
        <v/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H729">
        <f> B729 - E2</f>
        <v/>
      </c>
      <c r="I729">
        <f> C729 - F2</f>
        <v/>
      </c>
      <c r="J729">
        <f> D729 - G2</f>
        <v/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H730">
        <f> B730 - E2</f>
        <v/>
      </c>
      <c r="I730">
        <f> C730 - F2</f>
        <v/>
      </c>
      <c r="J730">
        <f> D730 - G2</f>
        <v/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H731">
        <f> B731 - E2</f>
        <v/>
      </c>
      <c r="I731">
        <f> C731 - F2</f>
        <v/>
      </c>
      <c r="J731">
        <f> D731 - G2</f>
        <v/>
      </c>
    </row>
    <row r="732">
      <c r="A732" t="n">
        <v>7.3</v>
      </c>
      <c r="B732" t="n">
        <v>21.89</v>
      </c>
      <c r="C732" t="n">
        <v>0.85</v>
      </c>
      <c r="D732" t="n">
        <v>-0.14</v>
      </c>
      <c r="H732">
        <f> B732 - E2</f>
        <v/>
      </c>
      <c r="I732">
        <f> C732 - F2</f>
        <v/>
      </c>
      <c r="J732">
        <f> D732 - G2</f>
        <v/>
      </c>
    </row>
    <row r="733">
      <c r="A733" t="n">
        <v>7.31</v>
      </c>
      <c r="B733" t="n">
        <v>20.54</v>
      </c>
      <c r="C733" t="n">
        <v>2.91</v>
      </c>
      <c r="D733" t="n">
        <v>1.24</v>
      </c>
      <c r="H733">
        <f> B733 - E2</f>
        <v/>
      </c>
      <c r="I733">
        <f> C733 - F2</f>
        <v/>
      </c>
      <c r="J733">
        <f> D733 - G2</f>
        <v/>
      </c>
    </row>
    <row r="734">
      <c r="A734" t="n">
        <v>7.32</v>
      </c>
      <c r="B734" t="n">
        <v>22.96</v>
      </c>
      <c r="C734" t="n">
        <v>1.88</v>
      </c>
      <c r="D734" t="n">
        <v>0.55</v>
      </c>
      <c r="H734">
        <f> B734 - E2</f>
        <v/>
      </c>
      <c r="I734">
        <f> C734 - F2</f>
        <v/>
      </c>
      <c r="J734">
        <f> D734 - G2</f>
        <v/>
      </c>
    </row>
    <row r="735">
      <c r="A735" t="n">
        <v>7.33</v>
      </c>
      <c r="B735" t="n">
        <v>25.38</v>
      </c>
      <c r="C735" t="n">
        <v>3.24</v>
      </c>
      <c r="D735" t="n">
        <v>1.5</v>
      </c>
      <c r="H735">
        <f> B735 - E2</f>
        <v/>
      </c>
      <c r="I735">
        <f> C735 - F2</f>
        <v/>
      </c>
      <c r="J735">
        <f> D735 - G2</f>
        <v/>
      </c>
    </row>
    <row r="736">
      <c r="A736" t="n">
        <v>7.34</v>
      </c>
      <c r="B736" t="n">
        <v>27.86</v>
      </c>
      <c r="C736" t="n">
        <v>1.41</v>
      </c>
      <c r="D736" t="n">
        <v>2.45</v>
      </c>
      <c r="H736">
        <f> B736 - E2</f>
        <v/>
      </c>
      <c r="I736">
        <f> C736 - F2</f>
        <v/>
      </c>
      <c r="J736">
        <f> D736 - G2</f>
        <v/>
      </c>
    </row>
    <row r="737">
      <c r="A737" t="n">
        <v>7.35</v>
      </c>
      <c r="B737" t="n">
        <v>24.54</v>
      </c>
      <c r="C737" t="n">
        <v>0.98</v>
      </c>
      <c r="D737" t="n">
        <v>1.77</v>
      </c>
      <c r="H737">
        <f> B737 - E2</f>
        <v/>
      </c>
      <c r="I737">
        <f> C737 - F2</f>
        <v/>
      </c>
      <c r="J737">
        <f> D737 - G2</f>
        <v/>
      </c>
    </row>
    <row r="738">
      <c r="A738" t="n">
        <v>7.36</v>
      </c>
      <c r="B738" t="n">
        <v>25.69</v>
      </c>
      <c r="C738" t="n">
        <v>0.35</v>
      </c>
      <c r="D738" t="n">
        <v>1.75</v>
      </c>
      <c r="H738">
        <f> B738 - E2</f>
        <v/>
      </c>
      <c r="I738">
        <f> C738 - F2</f>
        <v/>
      </c>
      <c r="J738">
        <f> D738 - G2</f>
        <v/>
      </c>
    </row>
    <row r="739">
      <c r="A739" t="n">
        <v>7.37</v>
      </c>
      <c r="B739" t="n">
        <v>23.9</v>
      </c>
      <c r="C739" t="n">
        <v>1.03</v>
      </c>
      <c r="D739" t="n">
        <v>0.66</v>
      </c>
      <c r="H739">
        <f> B739 - E2</f>
        <v/>
      </c>
      <c r="I739">
        <f> C739 - F2</f>
        <v/>
      </c>
      <c r="J739">
        <f> D739 - G2</f>
        <v/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H740">
        <f> B740 - E2</f>
        <v/>
      </c>
      <c r="I740">
        <f> C740 - F2</f>
        <v/>
      </c>
      <c r="J740">
        <f> D740 - G2</f>
        <v/>
      </c>
    </row>
    <row r="741">
      <c r="A741" t="n">
        <v>7.39</v>
      </c>
      <c r="B741" t="n">
        <v>26.4</v>
      </c>
      <c r="C741" t="n">
        <v>0.49</v>
      </c>
      <c r="D741" t="n">
        <v>0.66</v>
      </c>
      <c r="H741">
        <f> B741 - E2</f>
        <v/>
      </c>
      <c r="I741">
        <f> C741 - F2</f>
        <v/>
      </c>
      <c r="J741">
        <f> D741 - G2</f>
        <v/>
      </c>
    </row>
    <row r="742">
      <c r="A742" t="n">
        <v>7.4</v>
      </c>
      <c r="B742" t="n">
        <v>25.35</v>
      </c>
      <c r="C742" t="n">
        <v>0.21</v>
      </c>
      <c r="D742" t="n">
        <v>0.21</v>
      </c>
      <c r="H742">
        <f> B742 - E2</f>
        <v/>
      </c>
      <c r="I742">
        <f> C742 - F2</f>
        <v/>
      </c>
      <c r="J742">
        <f> D742 - G2</f>
        <v/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H743">
        <f> B743 - E2</f>
        <v/>
      </c>
      <c r="I743">
        <f> C743 - F2</f>
        <v/>
      </c>
      <c r="J743">
        <f> D743 - G2</f>
        <v/>
      </c>
    </row>
    <row r="744">
      <c r="A744" t="n">
        <v>7.42</v>
      </c>
      <c r="B744" t="n">
        <v>22.66</v>
      </c>
      <c r="C744" t="n">
        <v>4.18</v>
      </c>
      <c r="D744" t="n">
        <v>0.77</v>
      </c>
      <c r="H744">
        <f> B744 - E2</f>
        <v/>
      </c>
      <c r="I744">
        <f> C744 - F2</f>
        <v/>
      </c>
      <c r="J744">
        <f> D744 - G2</f>
        <v/>
      </c>
    </row>
    <row r="745">
      <c r="A745" t="n">
        <v>7.43</v>
      </c>
      <c r="B745" t="n">
        <v>24</v>
      </c>
      <c r="C745" t="n">
        <v>4.12</v>
      </c>
      <c r="D745" t="n">
        <v>1.09</v>
      </c>
      <c r="H745">
        <f> B745 - E2</f>
        <v/>
      </c>
      <c r="I745">
        <f> C745 - F2</f>
        <v/>
      </c>
      <c r="J745">
        <f> D745 - G2</f>
        <v/>
      </c>
    </row>
    <row r="746">
      <c r="A746" t="n">
        <v>7.44</v>
      </c>
      <c r="B746" t="n">
        <v>23.73</v>
      </c>
      <c r="C746" t="n">
        <v>4.06</v>
      </c>
      <c r="D746" t="n">
        <v>1.78</v>
      </c>
      <c r="H746">
        <f> B746 - E2</f>
        <v/>
      </c>
      <c r="I746">
        <f> C746 - F2</f>
        <v/>
      </c>
      <c r="J746">
        <f> D746 - G2</f>
        <v/>
      </c>
    </row>
    <row r="747">
      <c r="A747" t="n">
        <v>7.45</v>
      </c>
      <c r="B747" t="n">
        <v>23.47</v>
      </c>
      <c r="C747" t="n">
        <v>0.51</v>
      </c>
      <c r="D747" t="n">
        <v>0.88</v>
      </c>
      <c r="H747">
        <f> B747 - E2</f>
        <v/>
      </c>
      <c r="I747">
        <f> C747 - F2</f>
        <v/>
      </c>
      <c r="J747">
        <f> D747 - G2</f>
        <v/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H748">
        <f> B748 - E2</f>
        <v/>
      </c>
      <c r="I748">
        <f> C748 - F2</f>
        <v/>
      </c>
      <c r="J748">
        <f> D748 - G2</f>
        <v/>
      </c>
    </row>
    <row r="749">
      <c r="A749" t="n">
        <v>7.47</v>
      </c>
      <c r="B749" t="n">
        <v>25.83</v>
      </c>
      <c r="C749" t="n">
        <v>0</v>
      </c>
      <c r="D749" t="n">
        <v>1.07</v>
      </c>
      <c r="H749">
        <f> B749 - E2</f>
        <v/>
      </c>
      <c r="I749">
        <f> C749 - F2</f>
        <v/>
      </c>
      <c r="J749">
        <f> D749 - G2</f>
        <v/>
      </c>
    </row>
    <row r="750">
      <c r="A750" t="n">
        <v>7.48</v>
      </c>
      <c r="B750" t="n">
        <v>30.23</v>
      </c>
      <c r="C750" t="n">
        <v>1.4</v>
      </c>
      <c r="D750" t="n">
        <v>1.72</v>
      </c>
      <c r="H750">
        <f> B750 - E2</f>
        <v/>
      </c>
      <c r="I750">
        <f> C750 - F2</f>
        <v/>
      </c>
      <c r="J750">
        <f> D750 - G2</f>
        <v/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H751">
        <f> B751 - E2</f>
        <v/>
      </c>
      <c r="I751">
        <f> C751 - F2</f>
        <v/>
      </c>
      <c r="J751">
        <f> D751 - G2</f>
        <v/>
      </c>
    </row>
    <row r="752">
      <c r="A752" t="n">
        <v>7.5</v>
      </c>
      <c r="B752" t="n">
        <v>24.94</v>
      </c>
      <c r="C752" t="n">
        <v>-1.46</v>
      </c>
      <c r="D752" t="n">
        <v>0.27</v>
      </c>
      <c r="H752">
        <f> B752 - E2</f>
        <v/>
      </c>
      <c r="I752">
        <f> C752 - F2</f>
        <v/>
      </c>
      <c r="J752">
        <f> D752 - G2</f>
        <v/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H753">
        <f> B753 - E2</f>
        <v/>
      </c>
      <c r="I753">
        <f> C753 - F2</f>
        <v/>
      </c>
      <c r="J753">
        <f> D753 - G2</f>
        <v/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H754">
        <f> B754 - E2</f>
        <v/>
      </c>
      <c r="I754">
        <f> C754 - F2</f>
        <v/>
      </c>
      <c r="J754">
        <f> D754 - G2</f>
        <v/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H755">
        <f> B755 - E2</f>
        <v/>
      </c>
      <c r="I755">
        <f> C755 - F2</f>
        <v/>
      </c>
      <c r="J755">
        <f> D755 - G2</f>
        <v/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H756">
        <f> B756 - E2</f>
        <v/>
      </c>
      <c r="I756">
        <f> C756 - F2</f>
        <v/>
      </c>
      <c r="J756">
        <f> D756 - G2</f>
        <v/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H757">
        <f> B757 - E2</f>
        <v/>
      </c>
      <c r="I757">
        <f> C757 - F2</f>
        <v/>
      </c>
      <c r="J757">
        <f> D757 - G2</f>
        <v/>
      </c>
    </row>
    <row r="758">
      <c r="A758" t="n">
        <v>7.56</v>
      </c>
      <c r="B758" t="n">
        <v>22.58</v>
      </c>
      <c r="C758" t="n">
        <v>2.76</v>
      </c>
      <c r="D758" t="n">
        <v>-0.6</v>
      </c>
      <c r="H758">
        <f> B758 - E2</f>
        <v/>
      </c>
      <c r="I758">
        <f> C758 - F2</f>
        <v/>
      </c>
      <c r="J758">
        <f> D758 - G2</f>
        <v/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H759">
        <f> B759 - E2</f>
        <v/>
      </c>
      <c r="I759">
        <f> C759 - F2</f>
        <v/>
      </c>
      <c r="J759">
        <f> D759 - G2</f>
        <v/>
      </c>
    </row>
    <row r="760">
      <c r="A760" t="n">
        <v>7.58</v>
      </c>
      <c r="B760" t="n">
        <v>28.52</v>
      </c>
      <c r="C760" t="n">
        <v>4.36</v>
      </c>
      <c r="D760" t="n">
        <v>0.6</v>
      </c>
      <c r="H760">
        <f> B760 - E2</f>
        <v/>
      </c>
      <c r="I760">
        <f> C760 - F2</f>
        <v/>
      </c>
      <c r="J760">
        <f> D760 - G2</f>
        <v/>
      </c>
    </row>
    <row r="761">
      <c r="A761" t="n">
        <v>7.59</v>
      </c>
      <c r="B761" t="n">
        <v>26.8</v>
      </c>
      <c r="C761" t="n">
        <v>3.33</v>
      </c>
      <c r="D761" t="n">
        <v>0.17</v>
      </c>
      <c r="H761">
        <f> B761 - E2</f>
        <v/>
      </c>
      <c r="I761">
        <f> C761 - F2</f>
        <v/>
      </c>
      <c r="J761">
        <f> D761 - G2</f>
        <v/>
      </c>
    </row>
    <row r="762">
      <c r="A762" t="n">
        <v>7.6</v>
      </c>
      <c r="B762" t="n">
        <v>28.69</v>
      </c>
      <c r="C762" t="n">
        <v>4.8</v>
      </c>
      <c r="D762" t="n">
        <v>0.19</v>
      </c>
      <c r="H762">
        <f> B762 - E2</f>
        <v/>
      </c>
      <c r="I762">
        <f> C762 - F2</f>
        <v/>
      </c>
      <c r="J762">
        <f> D762 - G2</f>
        <v/>
      </c>
    </row>
    <row r="763">
      <c r="A763" t="n">
        <v>7.61</v>
      </c>
      <c r="B763" t="n">
        <v>29.69</v>
      </c>
      <c r="C763" t="n">
        <v>5.66</v>
      </c>
      <c r="D763" t="n">
        <v>0.4</v>
      </c>
      <c r="H763">
        <f> B763 - E2</f>
        <v/>
      </c>
      <c r="I763">
        <f> C763 - F2</f>
        <v/>
      </c>
      <c r="J763">
        <f> D763 - G2</f>
        <v/>
      </c>
    </row>
    <row r="764">
      <c r="A764" t="n">
        <v>7.62</v>
      </c>
      <c r="B764" t="n">
        <v>28.27</v>
      </c>
      <c r="C764" t="n">
        <v>5.85</v>
      </c>
      <c r="D764" t="n">
        <v>1.56</v>
      </c>
      <c r="H764">
        <f> B764 - E2</f>
        <v/>
      </c>
      <c r="I764">
        <f> C764 - F2</f>
        <v/>
      </c>
      <c r="J764">
        <f> D764 - G2</f>
        <v/>
      </c>
    </row>
    <row r="765">
      <c r="A765" t="n">
        <v>7.63</v>
      </c>
      <c r="B765" t="n">
        <v>26.85</v>
      </c>
      <c r="C765" t="n">
        <v>5.05</v>
      </c>
      <c r="D765" t="n">
        <v>1.99</v>
      </c>
      <c r="H765">
        <f> B765 - E2</f>
        <v/>
      </c>
      <c r="I765">
        <f> C765 - F2</f>
        <v/>
      </c>
      <c r="J765">
        <f> D765 - G2</f>
        <v/>
      </c>
    </row>
    <row r="766">
      <c r="A766" t="n">
        <v>7.64</v>
      </c>
      <c r="B766" t="n">
        <v>25.45</v>
      </c>
      <c r="C766" t="n">
        <v>4.26</v>
      </c>
      <c r="D766" t="n">
        <v>2.43</v>
      </c>
      <c r="H766">
        <f> B766 - E2</f>
        <v/>
      </c>
      <c r="I766">
        <f> C766 - F2</f>
        <v/>
      </c>
      <c r="J766">
        <f> D766 - G2</f>
        <v/>
      </c>
    </row>
    <row r="767">
      <c r="A767" t="n">
        <v>7.65</v>
      </c>
      <c r="B767" t="n">
        <v>25.96</v>
      </c>
      <c r="C767" t="n">
        <v>3.63</v>
      </c>
      <c r="D767" t="n">
        <v>1.95</v>
      </c>
      <c r="H767">
        <f> B767 - E2</f>
        <v/>
      </c>
      <c r="I767">
        <f> C767 - F2</f>
        <v/>
      </c>
      <c r="J767">
        <f> D767 - G2</f>
        <v/>
      </c>
    </row>
    <row r="768">
      <c r="A768" t="n">
        <v>7.66</v>
      </c>
      <c r="B768" t="n">
        <v>26.48</v>
      </c>
      <c r="C768" t="n">
        <v>3.02</v>
      </c>
      <c r="D768" t="n">
        <v>1.48</v>
      </c>
      <c r="H768">
        <f> B768 - E2</f>
        <v/>
      </c>
      <c r="I768">
        <f> C768 - F2</f>
        <v/>
      </c>
      <c r="J768">
        <f> D768 - G2</f>
        <v/>
      </c>
    </row>
    <row r="769">
      <c r="A769" t="n">
        <v>7.67</v>
      </c>
      <c r="B769" t="n">
        <v>28.92</v>
      </c>
      <c r="C769" t="n">
        <v>4.81</v>
      </c>
      <c r="D769" t="n">
        <v>1.68</v>
      </c>
      <c r="H769">
        <f> B769 - E2</f>
        <v/>
      </c>
      <c r="I769">
        <f> C769 - F2</f>
        <v/>
      </c>
      <c r="J769">
        <f> D769 - G2</f>
        <v/>
      </c>
    </row>
    <row r="770">
      <c r="A770" t="n">
        <v>7.68</v>
      </c>
      <c r="B770" t="n">
        <v>27.42</v>
      </c>
      <c r="C770" t="n">
        <v>5.83</v>
      </c>
      <c r="D770" t="n">
        <v>1.43</v>
      </c>
      <c r="H770">
        <f> B770 - E2</f>
        <v/>
      </c>
      <c r="I770">
        <f> C770 - F2</f>
        <v/>
      </c>
      <c r="J770">
        <f> D770 - G2</f>
        <v/>
      </c>
    </row>
    <row r="771">
      <c r="A771" t="n">
        <v>7.69</v>
      </c>
      <c r="B771" t="n">
        <v>25.92</v>
      </c>
      <c r="C771" t="n">
        <v>6.25</v>
      </c>
      <c r="D771" t="n">
        <v>1.19</v>
      </c>
      <c r="H771">
        <f> B771 - E2</f>
        <v/>
      </c>
      <c r="I771">
        <f> C771 - F2</f>
        <v/>
      </c>
      <c r="J771">
        <f> D771 - G2</f>
        <v/>
      </c>
    </row>
    <row r="772">
      <c r="A772" t="n">
        <v>7.7</v>
      </c>
      <c r="B772" t="n">
        <v>26.53</v>
      </c>
      <c r="C772" t="n">
        <v>5.68</v>
      </c>
      <c r="D772" t="n">
        <v>0.93</v>
      </c>
      <c r="H772">
        <f> B772 - E2</f>
        <v/>
      </c>
      <c r="I772">
        <f> C772 - F2</f>
        <v/>
      </c>
      <c r="J772">
        <f> D772 - G2</f>
        <v/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H773">
        <f> B773 - E2</f>
        <v/>
      </c>
      <c r="I773">
        <f> C773 - F2</f>
        <v/>
      </c>
      <c r="J773">
        <f> D773 - G2</f>
        <v/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H774">
        <f> B774 - E2</f>
        <v/>
      </c>
      <c r="I774">
        <f> C774 - F2</f>
        <v/>
      </c>
      <c r="J774">
        <f> D774 - G2</f>
        <v/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H775">
        <f> B775 - E2</f>
        <v/>
      </c>
      <c r="I775">
        <f> C775 - F2</f>
        <v/>
      </c>
      <c r="J775">
        <f> D775 - G2</f>
        <v/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H776">
        <f> B776 - E2</f>
        <v/>
      </c>
      <c r="I776">
        <f> C776 - F2</f>
        <v/>
      </c>
      <c r="J776">
        <f> D776 - G2</f>
        <v/>
      </c>
    </row>
    <row r="777">
      <c r="A777" t="n">
        <v>7.75</v>
      </c>
      <c r="B777" t="n">
        <v>26.19</v>
      </c>
      <c r="C777" t="n">
        <v>0.82</v>
      </c>
      <c r="D777" t="n">
        <v>0.78</v>
      </c>
      <c r="H777">
        <f> B777 - E2</f>
        <v/>
      </c>
      <c r="I777">
        <f> C777 - F2</f>
        <v/>
      </c>
      <c r="J777">
        <f> D777 - G2</f>
        <v/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H778">
        <f> B778 - E2</f>
        <v/>
      </c>
      <c r="I778">
        <f> C778 - F2</f>
        <v/>
      </c>
      <c r="J778">
        <f> D778 - G2</f>
        <v/>
      </c>
    </row>
    <row r="779">
      <c r="A779" t="n">
        <v>7.77</v>
      </c>
      <c r="B779" t="n">
        <v>26.87</v>
      </c>
      <c r="C779" t="n">
        <v>0.31</v>
      </c>
      <c r="D779" t="n">
        <v>0.31</v>
      </c>
      <c r="H779">
        <f> B779 - E2</f>
        <v/>
      </c>
      <c r="I779">
        <f> C779 - F2</f>
        <v/>
      </c>
      <c r="J779">
        <f> D779 - G2</f>
        <v/>
      </c>
    </row>
    <row r="780">
      <c r="A780" t="n">
        <v>7.78</v>
      </c>
      <c r="B780" t="n">
        <v>26.08</v>
      </c>
      <c r="C780" t="n">
        <v>0.23</v>
      </c>
      <c r="D780" t="n">
        <v>0.93</v>
      </c>
      <c r="H780">
        <f> B780 - E2</f>
        <v/>
      </c>
      <c r="I780">
        <f> C780 - F2</f>
        <v/>
      </c>
      <c r="J780">
        <f> D780 - G2</f>
        <v/>
      </c>
    </row>
    <row r="781">
      <c r="A781" t="n">
        <v>7.79</v>
      </c>
      <c r="B781" t="n">
        <v>25.94</v>
      </c>
      <c r="C781" t="n">
        <v>2.05</v>
      </c>
      <c r="D781" t="n">
        <v>1.2</v>
      </c>
      <c r="H781">
        <f> B781 - E2</f>
        <v/>
      </c>
      <c r="I781">
        <f> C781 - F2</f>
        <v/>
      </c>
      <c r="J781">
        <f> D781 - G2</f>
        <v/>
      </c>
    </row>
    <row r="782">
      <c r="A782" t="n">
        <v>7.8</v>
      </c>
      <c r="B782" t="n">
        <v>26.01</v>
      </c>
      <c r="C782" t="n">
        <v>3.87</v>
      </c>
      <c r="D782" t="n">
        <v>1.06</v>
      </c>
      <c r="H782">
        <f> B782 - E2</f>
        <v/>
      </c>
      <c r="I782">
        <f> C782 - F2</f>
        <v/>
      </c>
      <c r="J782">
        <f> D782 - G2</f>
        <v/>
      </c>
    </row>
    <row r="783">
      <c r="A783" t="n">
        <v>7.81</v>
      </c>
      <c r="B783" t="n">
        <v>32.73</v>
      </c>
      <c r="C783" t="n">
        <v>4.41</v>
      </c>
      <c r="D783" t="n">
        <v>0.46</v>
      </c>
      <c r="H783">
        <f> B783 - E2</f>
        <v/>
      </c>
      <c r="I783">
        <f> C783 - F2</f>
        <v/>
      </c>
      <c r="J783">
        <f> D783 - G2</f>
        <v/>
      </c>
    </row>
    <row r="784">
      <c r="A784" t="n">
        <v>7.82</v>
      </c>
      <c r="B784" t="n">
        <v>29.37</v>
      </c>
      <c r="C784" t="n">
        <v>4.14</v>
      </c>
      <c r="D784" t="n">
        <v>0.76</v>
      </c>
      <c r="H784">
        <f> B784 - E2</f>
        <v/>
      </c>
      <c r="I784">
        <f> C784 - F2</f>
        <v/>
      </c>
      <c r="J784">
        <f> D784 - G2</f>
        <v/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H785">
        <f> B785 - E2</f>
        <v/>
      </c>
      <c r="I785">
        <f> C785 - F2</f>
        <v/>
      </c>
      <c r="J785">
        <f> D785 - G2</f>
        <v/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H786">
        <f> B786 - E2</f>
        <v/>
      </c>
      <c r="I786">
        <f> C786 - F2</f>
        <v/>
      </c>
      <c r="J786">
        <f> D786 - G2</f>
        <v/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H787">
        <f> B787 - E2</f>
        <v/>
      </c>
      <c r="I787">
        <f> C787 - F2</f>
        <v/>
      </c>
      <c r="J787">
        <f> D787 - G2</f>
        <v/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H788">
        <f> B788 - E2</f>
        <v/>
      </c>
      <c r="I788">
        <f> C788 - F2</f>
        <v/>
      </c>
      <c r="J788">
        <f> D788 - G2</f>
        <v/>
      </c>
    </row>
    <row r="789">
      <c r="A789" t="n">
        <v>7.87</v>
      </c>
      <c r="B789" t="n">
        <v>24.5</v>
      </c>
      <c r="C789" t="n">
        <v>9.07</v>
      </c>
      <c r="D789" t="n">
        <v>-1.9</v>
      </c>
      <c r="H789">
        <f> B789 - E2</f>
        <v/>
      </c>
      <c r="I789">
        <f> C789 - F2</f>
        <v/>
      </c>
      <c r="J789">
        <f> D789 - G2</f>
        <v/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H790">
        <f> B790 - E2</f>
        <v/>
      </c>
      <c r="I790">
        <f> C790 - F2</f>
        <v/>
      </c>
      <c r="J790">
        <f> D790 - G2</f>
        <v/>
      </c>
    </row>
    <row r="791">
      <c r="A791" t="n">
        <v>7.89</v>
      </c>
      <c r="B791" t="n">
        <v>28</v>
      </c>
      <c r="C791" t="n">
        <v>7.83</v>
      </c>
      <c r="D791" t="n">
        <v>-1.79</v>
      </c>
      <c r="H791">
        <f> B791 - E2</f>
        <v/>
      </c>
      <c r="I791">
        <f> C791 - F2</f>
        <v/>
      </c>
      <c r="J791">
        <f> D791 - G2</f>
        <v/>
      </c>
    </row>
    <row r="792">
      <c r="A792" t="n">
        <v>7.9</v>
      </c>
      <c r="B792" t="n">
        <v>23.48</v>
      </c>
      <c r="C792" t="n">
        <v>7.76</v>
      </c>
      <c r="D792" t="n">
        <v>-1.32</v>
      </c>
      <c r="H792">
        <f> B792 - E2</f>
        <v/>
      </c>
      <c r="I792">
        <f> C792 - F2</f>
        <v/>
      </c>
      <c r="J792">
        <f> D792 - G2</f>
        <v/>
      </c>
    </row>
    <row r="793">
      <c r="A793" t="n">
        <v>7.91</v>
      </c>
      <c r="B793" t="n">
        <v>20.81</v>
      </c>
      <c r="C793" t="n">
        <v>5.2</v>
      </c>
      <c r="D793" t="n">
        <v>0.48</v>
      </c>
      <c r="H793">
        <f> B793 - E2</f>
        <v/>
      </c>
      <c r="I793">
        <f> C793 - F2</f>
        <v/>
      </c>
      <c r="J793">
        <f> D793 - G2</f>
        <v/>
      </c>
    </row>
    <row r="794">
      <c r="A794" t="n">
        <v>7.92</v>
      </c>
      <c r="B794" t="n">
        <v>21.06</v>
      </c>
      <c r="C794" t="n">
        <v>2.65</v>
      </c>
      <c r="D794" t="n">
        <v>1.82</v>
      </c>
      <c r="H794">
        <f> B794 - E2</f>
        <v/>
      </c>
      <c r="I794">
        <f> C794 - F2</f>
        <v/>
      </c>
      <c r="J794">
        <f> D794 - G2</f>
        <v/>
      </c>
    </row>
    <row r="795">
      <c r="A795" t="n">
        <v>7.93</v>
      </c>
      <c r="B795" t="n">
        <v>21.31</v>
      </c>
      <c r="C795" t="n">
        <v>0.74</v>
      </c>
      <c r="D795" t="n">
        <v>3.25</v>
      </c>
      <c r="H795">
        <f> B795 - E2</f>
        <v/>
      </c>
      <c r="I795">
        <f> C795 - F2</f>
        <v/>
      </c>
      <c r="J795">
        <f> D795 - G2</f>
        <v/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H796">
        <f> B796 - E2</f>
        <v/>
      </c>
      <c r="I796">
        <f> C796 - F2</f>
        <v/>
      </c>
      <c r="J796">
        <f> D796 - G2</f>
        <v/>
      </c>
    </row>
    <row r="797">
      <c r="A797" t="n">
        <v>7.95</v>
      </c>
      <c r="B797" t="n">
        <v>20.65</v>
      </c>
      <c r="C797" t="n">
        <v>0.21</v>
      </c>
      <c r="D797" t="n">
        <v>3.95</v>
      </c>
      <c r="H797">
        <f> B797 - E2</f>
        <v/>
      </c>
      <c r="I797">
        <f> C797 - F2</f>
        <v/>
      </c>
      <c r="J797">
        <f> D797 - G2</f>
        <v/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H798">
        <f> B798 - E2</f>
        <v/>
      </c>
      <c r="I798">
        <f> C798 - F2</f>
        <v/>
      </c>
      <c r="J798">
        <f> D798 - G2</f>
        <v/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H799">
        <f> B799 - E2</f>
        <v/>
      </c>
      <c r="I799">
        <f> C799 - F2</f>
        <v/>
      </c>
      <c r="J799">
        <f> D799 - G2</f>
        <v/>
      </c>
    </row>
    <row r="800">
      <c r="A800" t="n">
        <v>7.98</v>
      </c>
      <c r="B800" t="n">
        <v>21.52</v>
      </c>
      <c r="C800" t="n">
        <v>0.01</v>
      </c>
      <c r="D800" t="n">
        <v>4.23</v>
      </c>
      <c r="H800">
        <f> B800 - E2</f>
        <v/>
      </c>
      <c r="I800">
        <f> C800 - F2</f>
        <v/>
      </c>
      <c r="J800">
        <f> D800 - G2</f>
        <v/>
      </c>
    </row>
    <row r="801">
      <c r="A801" t="n">
        <v>7.99</v>
      </c>
      <c r="B801" t="n">
        <v>22.57</v>
      </c>
      <c r="C801" t="n">
        <v>3.56</v>
      </c>
      <c r="D801" t="n">
        <v>4.13</v>
      </c>
      <c r="H801">
        <f> B801 - E2</f>
        <v/>
      </c>
      <c r="I801">
        <f> C801 - F2</f>
        <v/>
      </c>
      <c r="J801">
        <f> D801 - G2</f>
        <v/>
      </c>
    </row>
    <row r="802">
      <c r="A802" t="n">
        <v>8</v>
      </c>
      <c r="B802" t="n">
        <v>29.94</v>
      </c>
      <c r="C802" t="n">
        <v>4.88</v>
      </c>
      <c r="D802" t="n">
        <v>4.15</v>
      </c>
      <c r="H802">
        <f> B802 - E2</f>
        <v/>
      </c>
      <c r="I802">
        <f> C802 - F2</f>
        <v/>
      </c>
      <c r="J802">
        <f> D802 - G2</f>
        <v/>
      </c>
    </row>
    <row r="803">
      <c r="A803" t="n">
        <v>8.01</v>
      </c>
      <c r="B803" t="n">
        <v>26.25</v>
      </c>
      <c r="C803" t="n">
        <v>0.46</v>
      </c>
      <c r="D803" t="n">
        <v>3.73</v>
      </c>
      <c r="H803">
        <f> B803 - E2</f>
        <v/>
      </c>
      <c r="I803">
        <f> C803 - F2</f>
        <v/>
      </c>
      <c r="J803">
        <f> D803 - G2</f>
        <v/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H804">
        <f> B804 - E2</f>
        <v/>
      </c>
      <c r="I804">
        <f> C804 - F2</f>
        <v/>
      </c>
      <c r="J804">
        <f> D804 - G2</f>
        <v/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H805">
        <f> B805 - E2</f>
        <v/>
      </c>
      <c r="I805">
        <f> C805 - F2</f>
        <v/>
      </c>
      <c r="J805">
        <f> D805 - G2</f>
        <v/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H806">
        <f> B806 - E2</f>
        <v/>
      </c>
      <c r="I806">
        <f> C806 - F2</f>
        <v/>
      </c>
      <c r="J806">
        <f> D806 - G2</f>
        <v/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H807">
        <f> B807 - E2</f>
        <v/>
      </c>
      <c r="I807">
        <f> C807 - F2</f>
        <v/>
      </c>
      <c r="J807">
        <f> D807 - G2</f>
        <v/>
      </c>
    </row>
    <row r="808">
      <c r="A808" t="n">
        <v>8.06</v>
      </c>
      <c r="B808" t="n">
        <v>28.38</v>
      </c>
      <c r="C808" t="n">
        <v>2.66</v>
      </c>
      <c r="D808" t="n">
        <v>2.53</v>
      </c>
      <c r="H808">
        <f> B808 - E2</f>
        <v/>
      </c>
      <c r="I808">
        <f> C808 - F2</f>
        <v/>
      </c>
      <c r="J808">
        <f> D808 - G2</f>
        <v/>
      </c>
    </row>
    <row r="809">
      <c r="A809" t="n">
        <v>8.07</v>
      </c>
      <c r="B809" t="n">
        <v>22.54</v>
      </c>
      <c r="C809" t="n">
        <v>2.73</v>
      </c>
      <c r="D809" t="n">
        <v>0.96</v>
      </c>
      <c r="H809">
        <f> B809 - E2</f>
        <v/>
      </c>
      <c r="I809">
        <f> C809 - F2</f>
        <v/>
      </c>
      <c r="J809">
        <f> D809 - G2</f>
        <v/>
      </c>
    </row>
    <row r="810">
      <c r="A810" t="n">
        <v>8.08</v>
      </c>
      <c r="B810" t="n">
        <v>22.33</v>
      </c>
      <c r="C810" t="n">
        <v>2.53</v>
      </c>
      <c r="D810" t="n">
        <v>0.41</v>
      </c>
      <c r="H810">
        <f> B810 - E2</f>
        <v/>
      </c>
      <c r="I810">
        <f> C810 - F2</f>
        <v/>
      </c>
      <c r="J810">
        <f> D810 - G2</f>
        <v/>
      </c>
    </row>
    <row r="811">
      <c r="A811" t="n">
        <v>8.09</v>
      </c>
      <c r="B811" t="n">
        <v>22.12</v>
      </c>
      <c r="C811" t="n">
        <v>2.34</v>
      </c>
      <c r="D811" t="n">
        <v>1.2</v>
      </c>
      <c r="H811">
        <f> B811 - E2</f>
        <v/>
      </c>
      <c r="I811">
        <f> C811 - F2</f>
        <v/>
      </c>
      <c r="J811">
        <f> D811 - G2</f>
        <v/>
      </c>
    </row>
    <row r="812">
      <c r="A812" t="n">
        <v>8.1</v>
      </c>
      <c r="B812" t="n">
        <v>24.69</v>
      </c>
      <c r="C812" t="n">
        <v>0</v>
      </c>
      <c r="D812" t="n">
        <v>0.68</v>
      </c>
      <c r="H812">
        <f> B812 - E2</f>
        <v/>
      </c>
      <c r="I812">
        <f> C812 - F2</f>
        <v/>
      </c>
      <c r="J812">
        <f> D812 - G2</f>
        <v/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H813">
        <f> B813 - E2</f>
        <v/>
      </c>
      <c r="I813">
        <f> C813 - F2</f>
        <v/>
      </c>
      <c r="J813">
        <f> D813 - G2</f>
        <v/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H814">
        <f> B814 - E2</f>
        <v/>
      </c>
      <c r="I814">
        <f> C814 - F2</f>
        <v/>
      </c>
      <c r="J814">
        <f> D814 - G2</f>
        <v/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H815">
        <f> B815 - E2</f>
        <v/>
      </c>
      <c r="I815">
        <f> C815 - F2</f>
        <v/>
      </c>
      <c r="J815">
        <f> D815 - G2</f>
        <v/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H816">
        <f> B816 - E2</f>
        <v/>
      </c>
      <c r="I816">
        <f> C816 - F2</f>
        <v/>
      </c>
      <c r="J816">
        <f> D816 - G2</f>
        <v/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H817">
        <f> B817 - E2</f>
        <v/>
      </c>
      <c r="I817">
        <f> C817 - F2</f>
        <v/>
      </c>
      <c r="J817">
        <f> D817 - G2</f>
        <v/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H818">
        <f> B818 - E2</f>
        <v/>
      </c>
      <c r="I818">
        <f> C818 - F2</f>
        <v/>
      </c>
      <c r="J818">
        <f> D818 - G2</f>
        <v/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H819">
        <f> B819 - E2</f>
        <v/>
      </c>
      <c r="I819">
        <f> C819 - F2</f>
        <v/>
      </c>
      <c r="J819">
        <f> D819 - G2</f>
        <v/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H820">
        <f> B820 - E2</f>
        <v/>
      </c>
      <c r="I820">
        <f> C820 - F2</f>
        <v/>
      </c>
      <c r="J820">
        <f> D820 - G2</f>
        <v/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H821">
        <f> B821 - E2</f>
        <v/>
      </c>
      <c r="I821">
        <f> C821 - F2</f>
        <v/>
      </c>
      <c r="J821">
        <f> D821 - G2</f>
        <v/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H822">
        <f> B822 - E2</f>
        <v/>
      </c>
      <c r="I822">
        <f> C822 - F2</f>
        <v/>
      </c>
      <c r="J822">
        <f> D822 - G2</f>
        <v/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H823">
        <f> B823 - E2</f>
        <v/>
      </c>
      <c r="I823">
        <f> C823 - F2</f>
        <v/>
      </c>
      <c r="J823">
        <f> D823 - G2</f>
        <v/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H824">
        <f> B824 - E2</f>
        <v/>
      </c>
      <c r="I824">
        <f> C824 - F2</f>
        <v/>
      </c>
      <c r="J824">
        <f> D824 - G2</f>
        <v/>
      </c>
    </row>
    <row r="825">
      <c r="A825" t="n">
        <v>8.23</v>
      </c>
      <c r="B825" t="n">
        <v>21.78</v>
      </c>
      <c r="C825" t="n">
        <v>-2.5</v>
      </c>
      <c r="D825" t="n">
        <v>0.44</v>
      </c>
      <c r="H825">
        <f> B825 - E2</f>
        <v/>
      </c>
      <c r="I825">
        <f> C825 - F2</f>
        <v/>
      </c>
      <c r="J825">
        <f> D825 - G2</f>
        <v/>
      </c>
    </row>
    <row r="826">
      <c r="A826" t="n">
        <v>8.24</v>
      </c>
      <c r="B826" t="n">
        <v>24.7</v>
      </c>
      <c r="C826" t="n">
        <v>-0.76</v>
      </c>
      <c r="D826" t="n">
        <v>2.32</v>
      </c>
      <c r="H826">
        <f> B826 - E2</f>
        <v/>
      </c>
      <c r="I826">
        <f> C826 - F2</f>
        <v/>
      </c>
      <c r="J826">
        <f> D826 - G2</f>
        <v/>
      </c>
    </row>
    <row r="827">
      <c r="A827" t="n">
        <v>8.25</v>
      </c>
      <c r="B827" t="n">
        <v>21.49</v>
      </c>
      <c r="C827" t="n">
        <v>1.32</v>
      </c>
      <c r="D827" t="n">
        <v>1.11</v>
      </c>
      <c r="H827">
        <f> B827 - E2</f>
        <v/>
      </c>
      <c r="I827">
        <f> C827 - F2</f>
        <v/>
      </c>
      <c r="J827">
        <f> D827 - G2</f>
        <v/>
      </c>
    </row>
    <row r="828">
      <c r="A828" t="n">
        <v>8.26</v>
      </c>
      <c r="B828" t="n">
        <v>21.31</v>
      </c>
      <c r="C828" t="n">
        <v>-0.41</v>
      </c>
      <c r="D828" t="n">
        <v>1.2</v>
      </c>
      <c r="H828">
        <f> B828 - E2</f>
        <v/>
      </c>
      <c r="I828">
        <f> C828 - F2</f>
        <v/>
      </c>
      <c r="J828">
        <f> D828 - G2</f>
        <v/>
      </c>
    </row>
    <row r="829">
      <c r="A829" t="n">
        <v>8.27</v>
      </c>
      <c r="B829" t="n">
        <v>22.74</v>
      </c>
      <c r="C829" t="n">
        <v>-1.67</v>
      </c>
      <c r="D829" t="n">
        <v>1.6</v>
      </c>
      <c r="H829">
        <f> B829 - E2</f>
        <v/>
      </c>
      <c r="I829">
        <f> C829 - F2</f>
        <v/>
      </c>
      <c r="J829">
        <f> D829 - G2</f>
        <v/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H830">
        <f> B830 - E2</f>
        <v/>
      </c>
      <c r="I830">
        <f> C830 - F2</f>
        <v/>
      </c>
      <c r="J830">
        <f> D830 - G2</f>
        <v/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H831">
        <f> B831 - E2</f>
        <v/>
      </c>
      <c r="I831">
        <f> C831 - F2</f>
        <v/>
      </c>
      <c r="J831">
        <f> D831 - G2</f>
        <v/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H832">
        <f> B832 - E2</f>
        <v/>
      </c>
      <c r="I832">
        <f> C832 - F2</f>
        <v/>
      </c>
      <c r="J832">
        <f> D832 - G2</f>
        <v/>
      </c>
    </row>
    <row r="833">
      <c r="A833" t="n">
        <v>8.31</v>
      </c>
      <c r="B833" t="n">
        <v>23</v>
      </c>
      <c r="C833" t="n">
        <v>0.34</v>
      </c>
      <c r="D833" t="n">
        <v>1.93</v>
      </c>
      <c r="H833">
        <f> B833 - E2</f>
        <v/>
      </c>
      <c r="I833">
        <f> C833 - F2</f>
        <v/>
      </c>
      <c r="J833">
        <f> D833 - G2</f>
        <v/>
      </c>
    </row>
    <row r="834">
      <c r="A834" t="n">
        <v>8.32</v>
      </c>
      <c r="B834" t="n">
        <v>25</v>
      </c>
      <c r="C834" t="n">
        <v>-2.4</v>
      </c>
      <c r="D834" t="n">
        <v>2.54</v>
      </c>
      <c r="H834">
        <f> B834 - E2</f>
        <v/>
      </c>
      <c r="I834">
        <f> C834 - F2</f>
        <v/>
      </c>
      <c r="J834">
        <f> D834 - G2</f>
        <v/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H835">
        <f> B835 - E2</f>
        <v/>
      </c>
      <c r="I835">
        <f> C835 - F2</f>
        <v/>
      </c>
      <c r="J835">
        <f> D835 - G2</f>
        <v/>
      </c>
    </row>
    <row r="836">
      <c r="A836" t="n">
        <v>8.34</v>
      </c>
      <c r="B836" t="n">
        <v>26.4</v>
      </c>
      <c r="C836" t="n">
        <v>-3.05</v>
      </c>
      <c r="D836" t="n">
        <v>3.65</v>
      </c>
      <c r="H836">
        <f> B836 - E2</f>
        <v/>
      </c>
      <c r="I836">
        <f> C836 - F2</f>
        <v/>
      </c>
      <c r="J836">
        <f> D836 - G2</f>
        <v/>
      </c>
    </row>
    <row r="837">
      <c r="A837" t="n">
        <v>8.35</v>
      </c>
      <c r="B837" t="n">
        <v>25.9</v>
      </c>
      <c r="C837" t="n">
        <v>-3.35</v>
      </c>
      <c r="D837" t="n">
        <v>3.95</v>
      </c>
      <c r="H837">
        <f> B837 - E2</f>
        <v/>
      </c>
      <c r="I837">
        <f> C837 - F2</f>
        <v/>
      </c>
      <c r="J837">
        <f> D837 - G2</f>
        <v/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H838">
        <f> B838 - E2</f>
        <v/>
      </c>
      <c r="I838">
        <f> C838 - F2</f>
        <v/>
      </c>
      <c r="J838">
        <f> D838 - G2</f>
        <v/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H839">
        <f> B839 - E2</f>
        <v/>
      </c>
      <c r="I839">
        <f> C839 - F2</f>
        <v/>
      </c>
      <c r="J839">
        <f> D839 - G2</f>
        <v/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H840">
        <f> B840 - E2</f>
        <v/>
      </c>
      <c r="I840">
        <f> C840 - F2</f>
        <v/>
      </c>
      <c r="J840">
        <f> D840 - G2</f>
        <v/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H841">
        <f> B841 - E2</f>
        <v/>
      </c>
      <c r="I841">
        <f> C841 - F2</f>
        <v/>
      </c>
      <c r="J841">
        <f> D841 - G2</f>
        <v/>
      </c>
    </row>
    <row r="842">
      <c r="A842" t="n">
        <v>8.4</v>
      </c>
      <c r="B842" t="n">
        <v>24.68</v>
      </c>
      <c r="C842" t="n">
        <v>4.74</v>
      </c>
      <c r="D842" t="n">
        <v>0.17</v>
      </c>
      <c r="H842">
        <f> B842 - E2</f>
        <v/>
      </c>
      <c r="I842">
        <f> C842 - F2</f>
        <v/>
      </c>
      <c r="J842">
        <f> D842 - G2</f>
        <v/>
      </c>
    </row>
    <row r="843">
      <c r="A843" t="n">
        <v>8.41</v>
      </c>
      <c r="B843" t="n">
        <v>26.06</v>
      </c>
      <c r="C843" t="n">
        <v>2.45</v>
      </c>
      <c r="D843" t="n">
        <v>0.65</v>
      </c>
      <c r="H843">
        <f> B843 - E2</f>
        <v/>
      </c>
      <c r="I843">
        <f> C843 - F2</f>
        <v/>
      </c>
      <c r="J843">
        <f> D843 - G2</f>
        <v/>
      </c>
    </row>
    <row r="844">
      <c r="A844" t="n">
        <v>8.42</v>
      </c>
      <c r="B844" t="n">
        <v>25.63</v>
      </c>
      <c r="C844" t="n">
        <v>1.92</v>
      </c>
      <c r="D844" t="n">
        <v>1.2</v>
      </c>
      <c r="H844">
        <f> B844 - E2</f>
        <v/>
      </c>
      <c r="I844">
        <f> C844 - F2</f>
        <v/>
      </c>
      <c r="J844">
        <f> D844 - G2</f>
        <v/>
      </c>
    </row>
    <row r="845">
      <c r="A845" t="n">
        <v>8.43</v>
      </c>
      <c r="B845" t="n">
        <v>29.85</v>
      </c>
      <c r="C845" t="n">
        <v>1.37</v>
      </c>
      <c r="D845" t="n">
        <v>2.54</v>
      </c>
      <c r="H845">
        <f> B845 - E2</f>
        <v/>
      </c>
      <c r="I845">
        <f> C845 - F2</f>
        <v/>
      </c>
      <c r="J845">
        <f> D845 - G2</f>
        <v/>
      </c>
    </row>
    <row r="846">
      <c r="A846" t="n">
        <v>8.44</v>
      </c>
      <c r="B846" t="n">
        <v>26.46</v>
      </c>
      <c r="C846" t="n">
        <v>1.84</v>
      </c>
      <c r="D846" t="n">
        <v>1.38</v>
      </c>
      <c r="H846">
        <f> B846 - E2</f>
        <v/>
      </c>
      <c r="I846">
        <f> C846 - F2</f>
        <v/>
      </c>
      <c r="J846">
        <f> D846 - G2</f>
        <v/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H847">
        <f> B847 - E2</f>
        <v/>
      </c>
      <c r="I847">
        <f> C847 - F2</f>
        <v/>
      </c>
      <c r="J847">
        <f> D847 - G2</f>
        <v/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H848">
        <f> B848 - E2</f>
        <v/>
      </c>
      <c r="I848">
        <f> C848 - F2</f>
        <v/>
      </c>
      <c r="J848">
        <f> D848 - G2</f>
        <v/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H849">
        <f> B849 - E2</f>
        <v/>
      </c>
      <c r="I849">
        <f> C849 - F2</f>
        <v/>
      </c>
      <c r="J849">
        <f> D849 - G2</f>
        <v/>
      </c>
    </row>
    <row r="850">
      <c r="A850" t="n">
        <v>8.48</v>
      </c>
      <c r="B850" t="n">
        <v>28.87</v>
      </c>
      <c r="C850" t="n">
        <v>5.48</v>
      </c>
      <c r="D850" t="n">
        <v>1.06</v>
      </c>
      <c r="H850">
        <f> B850 - E2</f>
        <v/>
      </c>
      <c r="I850">
        <f> C850 - F2</f>
        <v/>
      </c>
      <c r="J850">
        <f> D850 - G2</f>
        <v/>
      </c>
    </row>
    <row r="851">
      <c r="A851" t="n">
        <v>8.49</v>
      </c>
      <c r="B851" t="n">
        <v>28.4</v>
      </c>
      <c r="C851" t="n">
        <v>4.87</v>
      </c>
      <c r="D851" t="n">
        <v>1.43</v>
      </c>
      <c r="H851">
        <f> B851 - E2</f>
        <v/>
      </c>
      <c r="I851">
        <f> C851 - F2</f>
        <v/>
      </c>
      <c r="J851">
        <f> D851 - G2</f>
        <v/>
      </c>
    </row>
    <row r="852">
      <c r="A852" t="n">
        <v>8.5</v>
      </c>
      <c r="B852" t="n">
        <v>26.69</v>
      </c>
      <c r="C852" t="n">
        <v>4.26</v>
      </c>
      <c r="D852" t="n">
        <v>1.58</v>
      </c>
      <c r="H852">
        <f> B852 - E2</f>
        <v/>
      </c>
      <c r="I852">
        <f> C852 - F2</f>
        <v/>
      </c>
      <c r="J852">
        <f> D852 - G2</f>
        <v/>
      </c>
    </row>
    <row r="853">
      <c r="A853" t="n">
        <v>8.51</v>
      </c>
      <c r="B853" t="n">
        <v>25.79</v>
      </c>
      <c r="C853" t="n">
        <v>2.93</v>
      </c>
      <c r="D853" t="n">
        <v>1.88</v>
      </c>
      <c r="H853">
        <f> B853 - E2</f>
        <v/>
      </c>
      <c r="I853">
        <f> C853 - F2</f>
        <v/>
      </c>
      <c r="J853">
        <f> D853 - G2</f>
        <v/>
      </c>
    </row>
    <row r="854">
      <c r="A854" t="n">
        <v>8.52</v>
      </c>
      <c r="B854" t="n">
        <v>24.9</v>
      </c>
      <c r="C854" t="n">
        <v>1.61</v>
      </c>
      <c r="D854" t="n">
        <v>2.19</v>
      </c>
      <c r="H854">
        <f> B854 - E2</f>
        <v/>
      </c>
      <c r="I854">
        <f> C854 - F2</f>
        <v/>
      </c>
      <c r="J854">
        <f> D854 - G2</f>
        <v/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H855">
        <f> B855 - E2</f>
        <v/>
      </c>
      <c r="I855">
        <f> C855 - F2</f>
        <v/>
      </c>
      <c r="J855">
        <f> D855 - G2</f>
        <v/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H856">
        <f> B856 - E2</f>
        <v/>
      </c>
      <c r="I856">
        <f> C856 - F2</f>
        <v/>
      </c>
      <c r="J856">
        <f> D856 - G2</f>
        <v/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H857">
        <f> B857 - E2</f>
        <v/>
      </c>
      <c r="I857">
        <f> C857 - F2</f>
        <v/>
      </c>
      <c r="J857">
        <f> D857 - G2</f>
        <v/>
      </c>
    </row>
    <row r="858">
      <c r="A858" t="n">
        <v>8.56</v>
      </c>
      <c r="B858" t="n">
        <v>25.78</v>
      </c>
      <c r="C858" t="n">
        <v>3.46</v>
      </c>
      <c r="D858" t="n">
        <v>1.44</v>
      </c>
      <c r="H858">
        <f> B858 - E2</f>
        <v/>
      </c>
      <c r="I858">
        <f> C858 - F2</f>
        <v/>
      </c>
      <c r="J858">
        <f> D858 - G2</f>
        <v/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H859">
        <f> B859 - E2</f>
        <v/>
      </c>
      <c r="I859">
        <f> C859 - F2</f>
        <v/>
      </c>
      <c r="J859">
        <f> D859 - G2</f>
        <v/>
      </c>
    </row>
    <row r="860">
      <c r="A860" t="n">
        <v>8.58</v>
      </c>
      <c r="B860" t="n">
        <v>27.45</v>
      </c>
      <c r="C860" t="n">
        <v>3.27</v>
      </c>
      <c r="D860" t="n">
        <v>0.45</v>
      </c>
      <c r="H860">
        <f> B860 - E2</f>
        <v/>
      </c>
      <c r="I860">
        <f> C860 - F2</f>
        <v/>
      </c>
      <c r="J860">
        <f> D860 - G2</f>
        <v/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H861">
        <f> B861 - E2</f>
        <v/>
      </c>
      <c r="I861">
        <f> C861 - F2</f>
        <v/>
      </c>
      <c r="J861">
        <f> D861 - G2</f>
        <v/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H862">
        <f> B862 - E2</f>
        <v/>
      </c>
      <c r="I862">
        <f> C862 - F2</f>
        <v/>
      </c>
      <c r="J862">
        <f> D862 - G2</f>
        <v/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H863">
        <f> B863 - E2</f>
        <v/>
      </c>
      <c r="I863">
        <f> C863 - F2</f>
        <v/>
      </c>
      <c r="J863">
        <f> D863 - G2</f>
        <v/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H864">
        <f> B864 - E2</f>
        <v/>
      </c>
      <c r="I864">
        <f> C864 - F2</f>
        <v/>
      </c>
      <c r="J864">
        <f> D864 - G2</f>
        <v/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H865">
        <f> B865 - E2</f>
        <v/>
      </c>
      <c r="I865">
        <f> C865 - F2</f>
        <v/>
      </c>
      <c r="J865">
        <f> D865 - G2</f>
        <v/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H866">
        <f> B866 - E2</f>
        <v/>
      </c>
      <c r="I866">
        <f> C866 - F2</f>
        <v/>
      </c>
      <c r="J866">
        <f> D866 - G2</f>
        <v/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H867">
        <f> B867 - E2</f>
        <v/>
      </c>
      <c r="I867">
        <f> C867 - F2</f>
        <v/>
      </c>
      <c r="J867">
        <f> D867 - G2</f>
        <v/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H868">
        <f> B868 - E2</f>
        <v/>
      </c>
      <c r="I868">
        <f> C868 - F2</f>
        <v/>
      </c>
      <c r="J868">
        <f> D868 - G2</f>
        <v/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H869">
        <f> B869 - E2</f>
        <v/>
      </c>
      <c r="I869">
        <f> C869 - F2</f>
        <v/>
      </c>
      <c r="J869">
        <f> D869 - G2</f>
        <v/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H870">
        <f> B870 - E2</f>
        <v/>
      </c>
      <c r="I870">
        <f> C870 - F2</f>
        <v/>
      </c>
      <c r="J870">
        <f> D870 - G2</f>
        <v/>
      </c>
    </row>
    <row r="871">
      <c r="A871" t="n">
        <v>8.69</v>
      </c>
      <c r="B871" t="n">
        <v>28.94</v>
      </c>
      <c r="C871" t="n">
        <v>-1.26</v>
      </c>
      <c r="D871" t="n">
        <v>0.2</v>
      </c>
      <c r="H871">
        <f> B871 - E2</f>
        <v/>
      </c>
      <c r="I871">
        <f> C871 - F2</f>
        <v/>
      </c>
      <c r="J871">
        <f> D871 - G2</f>
        <v/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H872">
        <f> B872 - E2</f>
        <v/>
      </c>
      <c r="I872">
        <f> C872 - F2</f>
        <v/>
      </c>
      <c r="J872">
        <f> D872 - G2</f>
        <v/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H873">
        <f> B873 - E2</f>
        <v/>
      </c>
      <c r="I873">
        <f> C873 - F2</f>
        <v/>
      </c>
      <c r="J873">
        <f> D873 - G2</f>
        <v/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H874">
        <f> B874 - E2</f>
        <v/>
      </c>
      <c r="I874">
        <f> C874 - F2</f>
        <v/>
      </c>
      <c r="J874">
        <f> D874 - G2</f>
        <v/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H875">
        <f> B875 - E2</f>
        <v/>
      </c>
      <c r="I875">
        <f> C875 - F2</f>
        <v/>
      </c>
      <c r="J875">
        <f> D875 - G2</f>
        <v/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H876">
        <f> B876 - E2</f>
        <v/>
      </c>
      <c r="I876">
        <f> C876 - F2</f>
        <v/>
      </c>
      <c r="J876">
        <f> D876 - G2</f>
        <v/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H877">
        <f> B877 - E2</f>
        <v/>
      </c>
      <c r="I877">
        <f> C877 - F2</f>
        <v/>
      </c>
      <c r="J877">
        <f> D877 - G2</f>
        <v/>
      </c>
    </row>
    <row r="878">
      <c r="A878" t="n">
        <v>8.76</v>
      </c>
      <c r="B878" t="n">
        <v>27.32</v>
      </c>
      <c r="C878" t="n">
        <v>0.27</v>
      </c>
      <c r="D878" t="n">
        <v>0.86</v>
      </c>
      <c r="H878">
        <f> B878 - E2</f>
        <v/>
      </c>
      <c r="I878">
        <f> C878 - F2</f>
        <v/>
      </c>
      <c r="J878">
        <f> D878 - G2</f>
        <v/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H879">
        <f> B879 - E2</f>
        <v/>
      </c>
      <c r="I879">
        <f> C879 - F2</f>
        <v/>
      </c>
      <c r="J879">
        <f> D879 - G2</f>
        <v/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H880">
        <f> B880 - E2</f>
        <v/>
      </c>
      <c r="I880">
        <f> C880 - F2</f>
        <v/>
      </c>
      <c r="J880">
        <f> D880 - G2</f>
        <v/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H881">
        <f> B881 - E2</f>
        <v/>
      </c>
      <c r="I881">
        <f> C881 - F2</f>
        <v/>
      </c>
      <c r="J881">
        <f> D881 - G2</f>
        <v/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H882">
        <f> B882 - E2</f>
        <v/>
      </c>
      <c r="I882">
        <f> C882 - F2</f>
        <v/>
      </c>
      <c r="J882">
        <f> D882 - G2</f>
        <v/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H883">
        <f> B883 - E2</f>
        <v/>
      </c>
      <c r="I883">
        <f> C883 - F2</f>
        <v/>
      </c>
      <c r="J883">
        <f> D883 - G2</f>
        <v/>
      </c>
    </row>
    <row r="884">
      <c r="A884" t="n">
        <v>8.82</v>
      </c>
      <c r="B884" t="n">
        <v>30.4</v>
      </c>
      <c r="C884" t="n">
        <v>1.83</v>
      </c>
      <c r="D884" t="n">
        <v>-0.83</v>
      </c>
      <c r="H884">
        <f> B884 - E2</f>
        <v/>
      </c>
      <c r="I884">
        <f> C884 - F2</f>
        <v/>
      </c>
      <c r="J884">
        <f> D884 - G2</f>
        <v/>
      </c>
    </row>
    <row r="885">
      <c r="A885" t="n">
        <v>8.83</v>
      </c>
      <c r="B885" t="n">
        <v>30.7</v>
      </c>
      <c r="C885" t="n">
        <v>0.51</v>
      </c>
      <c r="D885" t="n">
        <v>-0.68</v>
      </c>
      <c r="H885">
        <f> B885 - E2</f>
        <v/>
      </c>
      <c r="I885">
        <f> C885 - F2</f>
        <v/>
      </c>
      <c r="J885">
        <f> D885 - G2</f>
        <v/>
      </c>
    </row>
    <row r="886">
      <c r="A886" t="n">
        <v>8.84</v>
      </c>
      <c r="B886" t="n">
        <v>28.7</v>
      </c>
      <c r="C886" t="n">
        <v>0.99</v>
      </c>
      <c r="D886" t="n">
        <v>0.6</v>
      </c>
      <c r="H886">
        <f> B886 - E2</f>
        <v/>
      </c>
      <c r="I886">
        <f> C886 - F2</f>
        <v/>
      </c>
      <c r="J886">
        <f> D886 - G2</f>
        <v/>
      </c>
    </row>
    <row r="887">
      <c r="A887" t="n">
        <v>8.85</v>
      </c>
      <c r="B887" t="n">
        <v>26.71</v>
      </c>
      <c r="C887" t="n">
        <v>1.48</v>
      </c>
      <c r="D887" t="n">
        <v>1.89</v>
      </c>
      <c r="H887">
        <f> B887 - E2</f>
        <v/>
      </c>
      <c r="I887">
        <f> C887 - F2</f>
        <v/>
      </c>
      <c r="J887">
        <f> D887 - G2</f>
        <v/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H888">
        <f> B888 - E2</f>
        <v/>
      </c>
      <c r="I888">
        <f> C888 - F2</f>
        <v/>
      </c>
      <c r="J888">
        <f> D888 - G2</f>
        <v/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H889">
        <f> B889 - E2</f>
        <v/>
      </c>
      <c r="I889">
        <f> C889 - F2</f>
        <v/>
      </c>
      <c r="J889">
        <f> D889 - G2</f>
        <v/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H890">
        <f> B890 - E2</f>
        <v/>
      </c>
      <c r="I890">
        <f> C890 - F2</f>
        <v/>
      </c>
      <c r="J890">
        <f> D890 - G2</f>
        <v/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H891">
        <f> B891 - E2</f>
        <v/>
      </c>
      <c r="I891">
        <f> C891 - F2</f>
        <v/>
      </c>
      <c r="J891">
        <f> D891 - G2</f>
        <v/>
      </c>
    </row>
    <row r="892">
      <c r="A892" t="n">
        <v>8.9</v>
      </c>
      <c r="B892" t="n">
        <v>32.57</v>
      </c>
      <c r="C892" t="n">
        <v>2.22</v>
      </c>
      <c r="D892" t="n">
        <v>0.84</v>
      </c>
      <c r="H892">
        <f> B892 - E2</f>
        <v/>
      </c>
      <c r="I892">
        <f> C892 - F2</f>
        <v/>
      </c>
      <c r="J892">
        <f> D892 - G2</f>
        <v/>
      </c>
    </row>
    <row r="893">
      <c r="A893" t="n">
        <v>8.91</v>
      </c>
      <c r="B893" t="n">
        <v>30.93</v>
      </c>
      <c r="C893" t="n">
        <v>3.38</v>
      </c>
      <c r="D893" t="n">
        <v>0.4</v>
      </c>
      <c r="H893">
        <f> B893 - E2</f>
        <v/>
      </c>
      <c r="I893">
        <f> C893 - F2</f>
        <v/>
      </c>
      <c r="J893">
        <f> D893 - G2</f>
        <v/>
      </c>
    </row>
    <row r="894">
      <c r="A894" t="n">
        <v>8.92</v>
      </c>
      <c r="B894" t="n">
        <v>29.3</v>
      </c>
      <c r="C894" t="n">
        <v>1.9</v>
      </c>
      <c r="D894" t="n">
        <v>0.4</v>
      </c>
      <c r="H894">
        <f> B894 - E2</f>
        <v/>
      </c>
      <c r="I894">
        <f> C894 - F2</f>
        <v/>
      </c>
      <c r="J894">
        <f> D894 - G2</f>
        <v/>
      </c>
    </row>
    <row r="895">
      <c r="A895" t="n">
        <v>8.93</v>
      </c>
      <c r="B895" t="n">
        <v>24.81</v>
      </c>
      <c r="C895" t="n">
        <v>0.43</v>
      </c>
      <c r="D895" t="n">
        <v>0.41</v>
      </c>
      <c r="H895">
        <f> B895 - E2</f>
        <v/>
      </c>
      <c r="I895">
        <f> C895 - F2</f>
        <v/>
      </c>
      <c r="J895">
        <f> D895 - G2</f>
        <v/>
      </c>
    </row>
    <row r="896">
      <c r="A896" t="n">
        <v>8.94</v>
      </c>
      <c r="B896" t="n">
        <v>27.05</v>
      </c>
      <c r="C896" t="n">
        <v>1.16</v>
      </c>
      <c r="D896" t="n">
        <v>0.4</v>
      </c>
      <c r="H896">
        <f> B896 - E2</f>
        <v/>
      </c>
      <c r="I896">
        <f> C896 - F2</f>
        <v/>
      </c>
      <c r="J896">
        <f> D896 - G2</f>
        <v/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H897">
        <f> B897 - E2</f>
        <v/>
      </c>
      <c r="I897">
        <f> C897 - F2</f>
        <v/>
      </c>
      <c r="J897">
        <f> D897 - G2</f>
        <v/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H898">
        <f> B898 - E2</f>
        <v/>
      </c>
      <c r="I898">
        <f> C898 - F2</f>
        <v/>
      </c>
      <c r="J898">
        <f> D898 - G2</f>
        <v/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H899">
        <f> B899 - E2</f>
        <v/>
      </c>
      <c r="I899">
        <f> C899 - F2</f>
        <v/>
      </c>
      <c r="J899">
        <f> D899 - G2</f>
        <v/>
      </c>
    </row>
    <row r="900">
      <c r="A900" t="n">
        <v>8.98</v>
      </c>
      <c r="B900" t="n">
        <v>32.06</v>
      </c>
      <c r="C900" t="n">
        <v>1.79</v>
      </c>
      <c r="D900" t="n">
        <v>1.29</v>
      </c>
      <c r="H900">
        <f> B900 - E2</f>
        <v/>
      </c>
      <c r="I900">
        <f> C900 - F2</f>
        <v/>
      </c>
      <c r="J900">
        <f> D900 - G2</f>
        <v/>
      </c>
    </row>
    <row r="901">
      <c r="A901" t="n">
        <v>8.99</v>
      </c>
      <c r="B901" t="n">
        <v>30.93</v>
      </c>
      <c r="C901" t="n">
        <v>2.23</v>
      </c>
      <c r="D901" t="n">
        <v>0.78</v>
      </c>
      <c r="H901">
        <f> B901 - E2</f>
        <v/>
      </c>
      <c r="I901">
        <f> C901 - F2</f>
        <v/>
      </c>
      <c r="J901">
        <f> D901 - G2</f>
        <v/>
      </c>
    </row>
    <row r="902">
      <c r="A902" t="n">
        <v>9</v>
      </c>
      <c r="B902" t="n">
        <v>33.32</v>
      </c>
      <c r="C902" t="n">
        <v>0.21</v>
      </c>
      <c r="D902" t="n">
        <v>0.74</v>
      </c>
      <c r="H902">
        <f> B902 - E2</f>
        <v/>
      </c>
      <c r="I902">
        <f> C902 - F2</f>
        <v/>
      </c>
      <c r="J902">
        <f> D902 - G2</f>
        <v/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H903">
        <f> B903 - E2</f>
        <v/>
      </c>
      <c r="I903">
        <f> C903 - F2</f>
        <v/>
      </c>
      <c r="J903">
        <f> D903 - G2</f>
        <v/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H904">
        <f> B904 - E2</f>
        <v/>
      </c>
      <c r="I904">
        <f> C904 - F2</f>
        <v/>
      </c>
      <c r="J904">
        <f> D904 - G2</f>
        <v/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H905">
        <f> B905 - E2</f>
        <v/>
      </c>
      <c r="I905">
        <f> C905 - F2</f>
        <v/>
      </c>
      <c r="J905">
        <f> D905 - G2</f>
        <v/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H906">
        <f> B906 - E2</f>
        <v/>
      </c>
      <c r="I906">
        <f> C906 - F2</f>
        <v/>
      </c>
      <c r="J906">
        <f> D906 - G2</f>
        <v/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H907">
        <f> B907 - E2</f>
        <v/>
      </c>
      <c r="I907">
        <f> C907 - F2</f>
        <v/>
      </c>
      <c r="J907">
        <f> D907 - G2</f>
        <v/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H908">
        <f> B908 - E2</f>
        <v/>
      </c>
      <c r="I908">
        <f> C908 - F2</f>
        <v/>
      </c>
      <c r="J908">
        <f> D908 - G2</f>
        <v/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H909">
        <f> B909 - E2</f>
        <v/>
      </c>
      <c r="I909">
        <f> C909 - F2</f>
        <v/>
      </c>
      <c r="J909">
        <f> D909 - G2</f>
        <v/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H910">
        <f> B910 - E2</f>
        <v/>
      </c>
      <c r="I910">
        <f> C910 - F2</f>
        <v/>
      </c>
      <c r="J910">
        <f> D910 - G2</f>
        <v/>
      </c>
    </row>
    <row r="911">
      <c r="A911" t="n">
        <v>9.09</v>
      </c>
      <c r="B911" t="n">
        <v>27.34</v>
      </c>
      <c r="C911" t="n">
        <v>0.6</v>
      </c>
      <c r="D911" t="n">
        <v>-1.48</v>
      </c>
      <c r="H911">
        <f> B911 - E2</f>
        <v/>
      </c>
      <c r="I911">
        <f> C911 - F2</f>
        <v/>
      </c>
      <c r="J911">
        <f> D911 - G2</f>
        <v/>
      </c>
    </row>
    <row r="912">
      <c r="A912" t="n">
        <v>9.1</v>
      </c>
      <c r="B912" t="n">
        <v>28.94</v>
      </c>
      <c r="C912" t="n">
        <v>-3.1</v>
      </c>
      <c r="D912" t="n">
        <v>-1.65</v>
      </c>
      <c r="H912">
        <f> B912 - E2</f>
        <v/>
      </c>
      <c r="I912">
        <f> C912 - F2</f>
        <v/>
      </c>
      <c r="J912">
        <f> D912 - G2</f>
        <v/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H913">
        <f> B913 - E2</f>
        <v/>
      </c>
      <c r="I913">
        <f> C913 - F2</f>
        <v/>
      </c>
      <c r="J913">
        <f> D913 - G2</f>
        <v/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H914">
        <f> B914 - E2</f>
        <v/>
      </c>
      <c r="I914">
        <f> C914 - F2</f>
        <v/>
      </c>
      <c r="J914">
        <f> D914 - G2</f>
        <v/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H915">
        <f> B915 - E2</f>
        <v/>
      </c>
      <c r="I915">
        <f> C915 - F2</f>
        <v/>
      </c>
      <c r="J915">
        <f> D915 - G2</f>
        <v/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H916">
        <f> B916 - E2</f>
        <v/>
      </c>
      <c r="I916">
        <f> C916 - F2</f>
        <v/>
      </c>
      <c r="J916">
        <f> D916 - G2</f>
        <v/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H917">
        <f> B917 - E2</f>
        <v/>
      </c>
      <c r="I917">
        <f> C917 - F2</f>
        <v/>
      </c>
      <c r="J917">
        <f> D917 - G2</f>
        <v/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H918">
        <f> B918 - E2</f>
        <v/>
      </c>
      <c r="I918">
        <f> C918 - F2</f>
        <v/>
      </c>
      <c r="J918">
        <f> D918 - G2</f>
        <v/>
      </c>
    </row>
    <row r="919">
      <c r="A919" t="n">
        <v>9.17</v>
      </c>
      <c r="B919" t="n">
        <v>26.3</v>
      </c>
      <c r="C919" t="n">
        <v>0.52</v>
      </c>
      <c r="D919" t="n">
        <v>-1.52</v>
      </c>
      <c r="H919">
        <f> B919 - E2</f>
        <v/>
      </c>
      <c r="I919">
        <f> C919 - F2</f>
        <v/>
      </c>
      <c r="J919">
        <f> D919 - G2</f>
        <v/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H920">
        <f> B920 - E2</f>
        <v/>
      </c>
      <c r="I920">
        <f> C920 - F2</f>
        <v/>
      </c>
      <c r="J920">
        <f> D920 - G2</f>
        <v/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H921">
        <f> B921 - E2</f>
        <v/>
      </c>
      <c r="I921">
        <f> C921 - F2</f>
        <v/>
      </c>
      <c r="J921">
        <f> D921 - G2</f>
        <v/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H922">
        <f> B922 - E2</f>
        <v/>
      </c>
      <c r="I922">
        <f> C922 - F2</f>
        <v/>
      </c>
      <c r="J922">
        <f> D922 - G2</f>
        <v/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H923">
        <f> B923 - E2</f>
        <v/>
      </c>
      <c r="I923">
        <f> C923 - F2</f>
        <v/>
      </c>
      <c r="J923">
        <f> D923 - G2</f>
        <v/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H924">
        <f> B924 - E2</f>
        <v/>
      </c>
      <c r="I924">
        <f> C924 - F2</f>
        <v/>
      </c>
      <c r="J924">
        <f> D924 - G2</f>
        <v/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H925">
        <f> B925 - E2</f>
        <v/>
      </c>
      <c r="I925">
        <f> C925 - F2</f>
        <v/>
      </c>
      <c r="J925">
        <f> D925 - G2</f>
        <v/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H926">
        <f> B926 - E2</f>
        <v/>
      </c>
      <c r="I926">
        <f> C926 - F2</f>
        <v/>
      </c>
      <c r="J926">
        <f> D926 - G2</f>
        <v/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H927">
        <f> B927 - E2</f>
        <v/>
      </c>
      <c r="I927">
        <f> C927 - F2</f>
        <v/>
      </c>
      <c r="J927">
        <f> D927 - G2</f>
        <v/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H928">
        <f> B928 - E2</f>
        <v/>
      </c>
      <c r="I928">
        <f> C928 - F2</f>
        <v/>
      </c>
      <c r="J928">
        <f> D928 - G2</f>
        <v/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H929">
        <f> B929 - E2</f>
        <v/>
      </c>
      <c r="I929">
        <f> C929 - F2</f>
        <v/>
      </c>
      <c r="J929">
        <f> D929 - G2</f>
        <v/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H930">
        <f> B930 - E2</f>
        <v/>
      </c>
      <c r="I930">
        <f> C930 - F2</f>
        <v/>
      </c>
      <c r="J930">
        <f> D930 - G2</f>
        <v/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H931">
        <f> B931 - E2</f>
        <v/>
      </c>
      <c r="I931">
        <f> C931 - F2</f>
        <v/>
      </c>
      <c r="J931">
        <f> D931 - G2</f>
        <v/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H932">
        <f> B932 - E2</f>
        <v/>
      </c>
      <c r="I932">
        <f> C932 - F2</f>
        <v/>
      </c>
      <c r="J932">
        <f> D932 - G2</f>
        <v/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H933">
        <f> B933 - E2</f>
        <v/>
      </c>
      <c r="I933">
        <f> C933 - F2</f>
        <v/>
      </c>
      <c r="J933">
        <f> D933 - G2</f>
        <v/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H934">
        <f> B934 - E2</f>
        <v/>
      </c>
      <c r="I934">
        <f> C934 - F2</f>
        <v/>
      </c>
      <c r="J934">
        <f> D934 - G2</f>
        <v/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H935">
        <f> B935 - E2</f>
        <v/>
      </c>
      <c r="I935">
        <f> C935 - F2</f>
        <v/>
      </c>
      <c r="J935">
        <f> D935 - G2</f>
        <v/>
      </c>
    </row>
    <row r="936">
      <c r="A936" t="n">
        <v>9.34</v>
      </c>
      <c r="B936" t="n">
        <v>25.04</v>
      </c>
      <c r="C936" t="n">
        <v>2.39</v>
      </c>
      <c r="D936" t="n">
        <v>-1.1</v>
      </c>
      <c r="H936">
        <f> B936 - E2</f>
        <v/>
      </c>
      <c r="I936">
        <f> C936 - F2</f>
        <v/>
      </c>
      <c r="J936">
        <f> D936 - G2</f>
        <v/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H937">
        <f> B937 - E2</f>
        <v/>
      </c>
      <c r="I937">
        <f> C937 - F2</f>
        <v/>
      </c>
      <c r="J937">
        <f> D937 - G2</f>
        <v/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H938">
        <f> B938 - E2</f>
        <v/>
      </c>
      <c r="I938">
        <f> C938 - F2</f>
        <v/>
      </c>
      <c r="J938">
        <f> D938 - G2</f>
        <v/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H939">
        <f> B939 - E2</f>
        <v/>
      </c>
      <c r="I939">
        <f> C939 - F2</f>
        <v/>
      </c>
      <c r="J939">
        <f> D939 - G2</f>
        <v/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H940">
        <f> B940 - E2</f>
        <v/>
      </c>
      <c r="I940">
        <f> C940 - F2</f>
        <v/>
      </c>
      <c r="J940">
        <f> D940 - G2</f>
        <v/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H941">
        <f> B941 - E2</f>
        <v/>
      </c>
      <c r="I941">
        <f> C941 - F2</f>
        <v/>
      </c>
      <c r="J941">
        <f> D941 - G2</f>
        <v/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H942">
        <f> B942 - E2</f>
        <v/>
      </c>
      <c r="I942">
        <f> C942 - F2</f>
        <v/>
      </c>
      <c r="J942">
        <f> D942 - G2</f>
        <v/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H943">
        <f> B943 - E2</f>
        <v/>
      </c>
      <c r="I943">
        <f> C943 - F2</f>
        <v/>
      </c>
      <c r="J943">
        <f> D943 - G2</f>
        <v/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H944">
        <f> B944 - E2</f>
        <v/>
      </c>
      <c r="I944">
        <f> C944 - F2</f>
        <v/>
      </c>
      <c r="J944">
        <f> D944 - G2</f>
        <v/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H945">
        <f> B945 - E2</f>
        <v/>
      </c>
      <c r="I945">
        <f> C945 - F2</f>
        <v/>
      </c>
      <c r="J945">
        <f> D945 - G2</f>
        <v/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H946">
        <f> B946 - E2</f>
        <v/>
      </c>
      <c r="I946">
        <f> C946 - F2</f>
        <v/>
      </c>
      <c r="J946">
        <f> D946 - G2</f>
        <v/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H947">
        <f> B947 - E2</f>
        <v/>
      </c>
      <c r="I947">
        <f> C947 - F2</f>
        <v/>
      </c>
      <c r="J947">
        <f> D947 - G2</f>
        <v/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H948">
        <f> B948 - E2</f>
        <v/>
      </c>
      <c r="I948">
        <f> C948 - F2</f>
        <v/>
      </c>
      <c r="J948">
        <f> D948 - G2</f>
        <v/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H949">
        <f> B949 - E2</f>
        <v/>
      </c>
      <c r="I949">
        <f> C949 - F2</f>
        <v/>
      </c>
      <c r="J949">
        <f> D949 - G2</f>
        <v/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H950">
        <f> B950 - E2</f>
        <v/>
      </c>
      <c r="I950">
        <f> C950 - F2</f>
        <v/>
      </c>
      <c r="J950">
        <f> D950 - G2</f>
        <v/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H951">
        <f> B951 - E2</f>
        <v/>
      </c>
      <c r="I951">
        <f> C951 - F2</f>
        <v/>
      </c>
      <c r="J951">
        <f> D951 - G2</f>
        <v/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H952">
        <f> B952 - E2</f>
        <v/>
      </c>
      <c r="I952">
        <f> C952 - F2</f>
        <v/>
      </c>
      <c r="J952">
        <f> D952 - G2</f>
        <v/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H953">
        <f> B953 - E2</f>
        <v/>
      </c>
      <c r="I953">
        <f> C953 - F2</f>
        <v/>
      </c>
      <c r="J953">
        <f> D953 - G2</f>
        <v/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H954">
        <f> B954 - E2</f>
        <v/>
      </c>
      <c r="I954">
        <f> C954 - F2</f>
        <v/>
      </c>
      <c r="J954">
        <f> D954 - G2</f>
        <v/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H955">
        <f> B955 - E2</f>
        <v/>
      </c>
      <c r="I955">
        <f> C955 - F2</f>
        <v/>
      </c>
      <c r="J955">
        <f> D955 - G2</f>
        <v/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H956">
        <f> B956 - E2</f>
        <v/>
      </c>
      <c r="I956">
        <f> C956 - F2</f>
        <v/>
      </c>
      <c r="J956">
        <f> D956 - G2</f>
        <v/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H957">
        <f> B957 - E2</f>
        <v/>
      </c>
      <c r="I957">
        <f> C957 - F2</f>
        <v/>
      </c>
      <c r="J957">
        <f> D957 - G2</f>
        <v/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H958">
        <f> B958 - E2</f>
        <v/>
      </c>
      <c r="I958">
        <f> C958 - F2</f>
        <v/>
      </c>
      <c r="J958">
        <f> D958 - G2</f>
        <v/>
      </c>
    </row>
    <row r="959">
      <c r="A959" t="n">
        <v>9.57</v>
      </c>
      <c r="B959" t="n">
        <v>23.36</v>
      </c>
      <c r="C959" t="n">
        <v>0.54</v>
      </c>
      <c r="D959" t="n">
        <v>0.27</v>
      </c>
      <c r="H959">
        <f> B959 - E2</f>
        <v/>
      </c>
      <c r="I959">
        <f> C959 - F2</f>
        <v/>
      </c>
      <c r="J959">
        <f> D959 - G2</f>
        <v/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H960">
        <f> B960 - E2</f>
        <v/>
      </c>
      <c r="I960">
        <f> C960 - F2</f>
        <v/>
      </c>
      <c r="J960">
        <f> D960 - G2</f>
        <v/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H961">
        <f> B961 - E2</f>
        <v/>
      </c>
      <c r="I961">
        <f> C961 - F2</f>
        <v/>
      </c>
      <c r="J961">
        <f> D961 - G2</f>
        <v/>
      </c>
    </row>
    <row r="962">
      <c r="A962" t="n">
        <v>9.6</v>
      </c>
      <c r="B962" t="n">
        <v>24.58</v>
      </c>
      <c r="C962" t="n">
        <v>0.41</v>
      </c>
      <c r="D962" t="n">
        <v>-0.01</v>
      </c>
      <c r="H962">
        <f> B962 - E2</f>
        <v/>
      </c>
      <c r="I962">
        <f> C962 - F2</f>
        <v/>
      </c>
      <c r="J962">
        <f> D962 - G2</f>
        <v/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H963">
        <f> B963 - E2</f>
        <v/>
      </c>
      <c r="I963">
        <f> C963 - F2</f>
        <v/>
      </c>
      <c r="J963">
        <f> D963 - G2</f>
        <v/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H964">
        <f> B964 - E2</f>
        <v/>
      </c>
      <c r="I964">
        <f> C964 - F2</f>
        <v/>
      </c>
      <c r="J964">
        <f> D964 - G2</f>
        <v/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H965">
        <f> B965 - E2</f>
        <v/>
      </c>
      <c r="I965">
        <f> C965 - F2</f>
        <v/>
      </c>
      <c r="J965">
        <f> D965 - G2</f>
        <v/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H966">
        <f> B966 - E2</f>
        <v/>
      </c>
      <c r="I966">
        <f> C966 - F2</f>
        <v/>
      </c>
      <c r="J966">
        <f> D966 - G2</f>
        <v/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H967">
        <f> B967 - E2</f>
        <v/>
      </c>
      <c r="I967">
        <f> C967 - F2</f>
        <v/>
      </c>
      <c r="J967">
        <f> D967 - G2</f>
        <v/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H968">
        <f> B968 - E2</f>
        <v/>
      </c>
      <c r="I968">
        <f> C968 - F2</f>
        <v/>
      </c>
      <c r="J968">
        <f> D968 - G2</f>
        <v/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H969">
        <f> B969 - E2</f>
        <v/>
      </c>
      <c r="I969">
        <f> C969 - F2</f>
        <v/>
      </c>
      <c r="J969">
        <f> D969 - G2</f>
        <v/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H970">
        <f> B970 - E2</f>
        <v/>
      </c>
      <c r="I970">
        <f> C970 - F2</f>
        <v/>
      </c>
      <c r="J970">
        <f> D970 - G2</f>
        <v/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H971">
        <f> B971 - E2</f>
        <v/>
      </c>
      <c r="I971">
        <f> C971 - F2</f>
        <v/>
      </c>
      <c r="J971">
        <f> D971 - G2</f>
        <v/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H972">
        <f> B972 - E2</f>
        <v/>
      </c>
      <c r="I972">
        <f> C972 - F2</f>
        <v/>
      </c>
      <c r="J972">
        <f> D972 - G2</f>
        <v/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H973">
        <f> B973 - E2</f>
        <v/>
      </c>
      <c r="I973">
        <f> C973 - F2</f>
        <v/>
      </c>
      <c r="J973">
        <f> D973 - G2</f>
        <v/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H974">
        <f> B974 - E2</f>
        <v/>
      </c>
      <c r="I974">
        <f> C974 - F2</f>
        <v/>
      </c>
      <c r="J974">
        <f> D974 - G2</f>
        <v/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H975">
        <f> B975 - E2</f>
        <v/>
      </c>
      <c r="I975">
        <f> C975 - F2</f>
        <v/>
      </c>
      <c r="J975">
        <f> D975 - G2</f>
        <v/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H976">
        <f> B976 - E2</f>
        <v/>
      </c>
      <c r="I976">
        <f> C976 - F2</f>
        <v/>
      </c>
      <c r="J976">
        <f> D976 - G2</f>
        <v/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H977">
        <f> B977 - E2</f>
        <v/>
      </c>
      <c r="I977">
        <f> C977 - F2</f>
        <v/>
      </c>
      <c r="J977">
        <f> D977 - G2</f>
        <v/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H978">
        <f> B978 - E2</f>
        <v/>
      </c>
      <c r="I978">
        <f> C978 - F2</f>
        <v/>
      </c>
      <c r="J978">
        <f> D978 - G2</f>
        <v/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H979">
        <f> B979 - E2</f>
        <v/>
      </c>
      <c r="I979">
        <f> C979 - F2</f>
        <v/>
      </c>
      <c r="J979">
        <f> D979 - G2</f>
        <v/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H980">
        <f> B980 - E2</f>
        <v/>
      </c>
      <c r="I980">
        <f> C980 - F2</f>
        <v/>
      </c>
      <c r="J980">
        <f> D980 - G2</f>
        <v/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H981">
        <f> B981 - E2</f>
        <v/>
      </c>
      <c r="I981">
        <f> C981 - F2</f>
        <v/>
      </c>
      <c r="J981">
        <f> D981 - G2</f>
        <v/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H982">
        <f> B982 - E2</f>
        <v/>
      </c>
      <c r="I982">
        <f> C982 - F2</f>
        <v/>
      </c>
      <c r="J982">
        <f> D982 - G2</f>
        <v/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H983">
        <f> B983 - E2</f>
        <v/>
      </c>
      <c r="I983">
        <f> C983 - F2</f>
        <v/>
      </c>
      <c r="J983">
        <f> D983 - G2</f>
        <v/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H984">
        <f> B984 - E2</f>
        <v/>
      </c>
      <c r="I984">
        <f> C984 - F2</f>
        <v/>
      </c>
      <c r="J984">
        <f> D984 - G2</f>
        <v/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H985">
        <f> B985 - E2</f>
        <v/>
      </c>
      <c r="I985">
        <f> C985 - F2</f>
        <v/>
      </c>
      <c r="J985">
        <f> D985 - G2</f>
        <v/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H986">
        <f> B986 - E2</f>
        <v/>
      </c>
      <c r="I986">
        <f> C986 - F2</f>
        <v/>
      </c>
      <c r="J986">
        <f> D986 - G2</f>
        <v/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H987">
        <f> B987 - E2</f>
        <v/>
      </c>
      <c r="I987">
        <f> C987 - F2</f>
        <v/>
      </c>
      <c r="J987">
        <f> D987 - G2</f>
        <v/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H988">
        <f> B988 - E2</f>
        <v/>
      </c>
      <c r="I988">
        <f> C988 - F2</f>
        <v/>
      </c>
      <c r="J988">
        <f> D988 - G2</f>
        <v/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H989">
        <f> B989 - E2</f>
        <v/>
      </c>
      <c r="I989">
        <f> C989 - F2</f>
        <v/>
      </c>
      <c r="J989">
        <f> D989 - G2</f>
        <v/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H990">
        <f> B990 - E2</f>
        <v/>
      </c>
      <c r="I990">
        <f> C990 - F2</f>
        <v/>
      </c>
      <c r="J990">
        <f> D990 - G2</f>
        <v/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H991">
        <f> B991 - E2</f>
        <v/>
      </c>
      <c r="I991">
        <f> C991 - F2</f>
        <v/>
      </c>
      <c r="J991">
        <f> D991 - G2</f>
        <v/>
      </c>
    </row>
    <row r="992">
      <c r="A992" t="n">
        <v>9.9</v>
      </c>
      <c r="B992" t="n">
        <v>25.67</v>
      </c>
      <c r="C992" t="n">
        <v>-1.93</v>
      </c>
      <c r="D992" t="n">
        <v>0.2</v>
      </c>
      <c r="H992">
        <f> B992 - E2</f>
        <v/>
      </c>
      <c r="I992">
        <f> C992 - F2</f>
        <v/>
      </c>
      <c r="J992">
        <f> D992 - G2</f>
        <v/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H993">
        <f> B993 - E2</f>
        <v/>
      </c>
      <c r="I993">
        <f> C993 - F2</f>
        <v/>
      </c>
      <c r="J993">
        <f> D993 - G2</f>
        <v/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H994">
        <f> B994 - E2</f>
        <v/>
      </c>
      <c r="I994">
        <f> C994 - F2</f>
        <v/>
      </c>
      <c r="J994">
        <f> D994 - G2</f>
        <v/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H995">
        <f> B995 - E2</f>
        <v/>
      </c>
      <c r="I995">
        <f> C995 - F2</f>
        <v/>
      </c>
      <c r="J995">
        <f> D995 - G2</f>
        <v/>
      </c>
    </row>
    <row r="996">
      <c r="A996" t="n">
        <v>9.94</v>
      </c>
      <c r="B996" t="n">
        <v>25.02</v>
      </c>
      <c r="C996" t="n">
        <v>-3.2</v>
      </c>
      <c r="D996" t="n">
        <v>0.08</v>
      </c>
      <c r="H996">
        <f> B996 - E2</f>
        <v/>
      </c>
      <c r="I996">
        <f> C996 - F2</f>
        <v/>
      </c>
      <c r="J996">
        <f> D996 - G2</f>
        <v/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H997">
        <f> B997 - E2</f>
        <v/>
      </c>
      <c r="I997">
        <f> C997 - F2</f>
        <v/>
      </c>
      <c r="J997">
        <f> D997 - G2</f>
        <v/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H998">
        <f> B998 - E2</f>
        <v/>
      </c>
      <c r="I998">
        <f> C998 - F2</f>
        <v/>
      </c>
      <c r="J998">
        <f> D998 - G2</f>
        <v/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H999">
        <f> B999 - E2</f>
        <v/>
      </c>
      <c r="I999">
        <f> C999 - F2</f>
        <v/>
      </c>
      <c r="J999">
        <f> D999 - G2</f>
        <v/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H1000">
        <f> B1000 - E2</f>
        <v/>
      </c>
      <c r="I1000">
        <f> C1000 - F2</f>
        <v/>
      </c>
      <c r="J1000">
        <f> D1000 - G2</f>
        <v/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H1001">
        <f> B1001 - E2</f>
        <v/>
      </c>
      <c r="I1001">
        <f> C1001 - F2</f>
        <v/>
      </c>
      <c r="J1001">
        <f> D1001 - G2</f>
        <v/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H1002">
        <f> B1002 - E2</f>
        <v/>
      </c>
      <c r="I1002">
        <f> C1002 - F2</f>
        <v/>
      </c>
      <c r="J1002">
        <f> D1002 - G2</f>
        <v/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H1003">
        <f> B1003 - E2</f>
        <v/>
      </c>
      <c r="I1003">
        <f> C1003 - F2</f>
        <v/>
      </c>
      <c r="J1003">
        <f> D1003 - G2</f>
        <v/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H1004">
        <f> B1004 - E2</f>
        <v/>
      </c>
      <c r="I1004">
        <f> C1004 - F2</f>
        <v/>
      </c>
      <c r="J1004">
        <f> D1004 - G2</f>
        <v/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H1005">
        <f> B1005 - E2</f>
        <v/>
      </c>
      <c r="I1005">
        <f> C1005 - F2</f>
        <v/>
      </c>
      <c r="J1005">
        <f> D1005 - G2</f>
        <v/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H1006">
        <f> B1006 - E2</f>
        <v/>
      </c>
      <c r="I1006">
        <f> C1006 - F2</f>
        <v/>
      </c>
      <c r="J1006">
        <f> D1006 - G2</f>
        <v/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H1007">
        <f> B1007 - E2</f>
        <v/>
      </c>
      <c r="I1007">
        <f> C1007 - F2</f>
        <v/>
      </c>
      <c r="J1007">
        <f> D1007 - G2</f>
        <v/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H1008">
        <f> B1008 - E2</f>
        <v/>
      </c>
      <c r="I1008">
        <f> C1008 - F2</f>
        <v/>
      </c>
      <c r="J1008">
        <f> D1008 - G2</f>
        <v/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H1009">
        <f> B1009 - E2</f>
        <v/>
      </c>
      <c r="I1009">
        <f> C1009 - F2</f>
        <v/>
      </c>
      <c r="J1009">
        <f> D1009 - G2</f>
        <v/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H1010">
        <f> B1010 - E2</f>
        <v/>
      </c>
      <c r="I1010">
        <f> C1010 - F2</f>
        <v/>
      </c>
      <c r="J1010">
        <f> D1010 - G2</f>
        <v/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H1011">
        <f> B1011 - E2</f>
        <v/>
      </c>
      <c r="I1011">
        <f> C1011 - F2</f>
        <v/>
      </c>
      <c r="J1011">
        <f> D1011 - G2</f>
        <v/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H1012">
        <f> B1012 - E2</f>
        <v/>
      </c>
      <c r="I1012">
        <f> C1012 - F2</f>
        <v/>
      </c>
      <c r="J1012">
        <f> D1012 - G2</f>
        <v/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H1013">
        <f> B1013 - E2</f>
        <v/>
      </c>
      <c r="I1013">
        <f> C1013 - F2</f>
        <v/>
      </c>
      <c r="J1013">
        <f> D1013 - G2</f>
        <v/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H1014">
        <f> B1014 - E2</f>
        <v/>
      </c>
      <c r="I1014">
        <f> C1014 - F2</f>
        <v/>
      </c>
      <c r="J1014">
        <f> D1014 - G2</f>
        <v/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H1015">
        <f> B1015 - E2</f>
        <v/>
      </c>
      <c r="I1015">
        <f> C1015 - F2</f>
        <v/>
      </c>
      <c r="J1015">
        <f> D1015 - G2</f>
        <v/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H1016">
        <f> B1016 - E2</f>
        <v/>
      </c>
      <c r="I1016">
        <f> C1016 - F2</f>
        <v/>
      </c>
      <c r="J1016">
        <f> D1016 - G2</f>
        <v/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H1017">
        <f> B1017 - E2</f>
        <v/>
      </c>
      <c r="I1017">
        <f> C1017 - F2</f>
        <v/>
      </c>
      <c r="J1017">
        <f> D1017 - G2</f>
        <v/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H1018">
        <f> B1018 - E2</f>
        <v/>
      </c>
      <c r="I1018">
        <f> C1018 - F2</f>
        <v/>
      </c>
      <c r="J1018">
        <f> D1018 - G2</f>
        <v/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H1019">
        <f> B1019 - E2</f>
        <v/>
      </c>
      <c r="I1019">
        <f> C1019 - F2</f>
        <v/>
      </c>
      <c r="J1019">
        <f> D1019 - G2</f>
        <v/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H1020">
        <f> B1020 - E2</f>
        <v/>
      </c>
      <c r="I1020">
        <f> C1020 - F2</f>
        <v/>
      </c>
      <c r="J1020">
        <f> D1020 - G2</f>
        <v/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H1021">
        <f> B1021 - E2</f>
        <v/>
      </c>
      <c r="I1021">
        <f> C1021 - F2</f>
        <v/>
      </c>
      <c r="J1021">
        <f> D1021 - G2</f>
        <v/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H1022">
        <f> B1022 - E2</f>
        <v/>
      </c>
      <c r="I1022">
        <f> C1022 - F2</f>
        <v/>
      </c>
      <c r="J1022">
        <f> D1022 - G2</f>
        <v/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H1023">
        <f> B1023 - E2</f>
        <v/>
      </c>
      <c r="I1023">
        <f> C1023 - F2</f>
        <v/>
      </c>
      <c r="J1023">
        <f> D1023 - G2</f>
        <v/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H1024">
        <f> B1024 - E2</f>
        <v/>
      </c>
      <c r="I1024">
        <f> C1024 - F2</f>
        <v/>
      </c>
      <c r="J1024">
        <f> D1024 - G2</f>
        <v/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H1025">
        <f> B1025 - E2</f>
        <v/>
      </c>
      <c r="I1025">
        <f> C1025 - F2</f>
        <v/>
      </c>
      <c r="J1025">
        <f> D1025 - G2</f>
        <v/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H1026">
        <f> B1026 - E2</f>
        <v/>
      </c>
      <c r="I1026">
        <f> C1026 - F2</f>
        <v/>
      </c>
      <c r="J1026">
        <f> D1026 - G2</f>
        <v/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H1027">
        <f> B1027 - E2</f>
        <v/>
      </c>
      <c r="I1027">
        <f> C1027 - F2</f>
        <v/>
      </c>
      <c r="J1027">
        <f> D1027 - G2</f>
        <v/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H1028">
        <f> B1028 - E2</f>
        <v/>
      </c>
      <c r="I1028">
        <f> C1028 - F2</f>
        <v/>
      </c>
      <c r="J1028">
        <f> D1028 - G2</f>
        <v/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H1029">
        <f> B1029 - E2</f>
        <v/>
      </c>
      <c r="I1029">
        <f> C1029 - F2</f>
        <v/>
      </c>
      <c r="J1029">
        <f> D1029 - G2</f>
        <v/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H1030">
        <f> B1030 - E2</f>
        <v/>
      </c>
      <c r="I1030">
        <f> C1030 - F2</f>
        <v/>
      </c>
      <c r="J1030">
        <f> D1030 - G2</f>
        <v/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H1031">
        <f> B1031 - E2</f>
        <v/>
      </c>
      <c r="I1031">
        <f> C1031 - F2</f>
        <v/>
      </c>
      <c r="J1031">
        <f> D1031 - G2</f>
        <v/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H1032">
        <f> B1032 - E2</f>
        <v/>
      </c>
      <c r="I1032">
        <f> C1032 - F2</f>
        <v/>
      </c>
      <c r="J1032">
        <f> D1032 - G2</f>
        <v/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H1033">
        <f> B1033 - E2</f>
        <v/>
      </c>
      <c r="I1033">
        <f> C1033 - F2</f>
        <v/>
      </c>
      <c r="J1033">
        <f> D1033 - G2</f>
        <v/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H1034">
        <f> B1034 - E2</f>
        <v/>
      </c>
      <c r="I1034">
        <f> C1034 - F2</f>
        <v/>
      </c>
      <c r="J1034">
        <f> D1034 - G2</f>
        <v/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H1035">
        <f> B1035 - E2</f>
        <v/>
      </c>
      <c r="I1035">
        <f> C1035 - F2</f>
        <v/>
      </c>
      <c r="J1035">
        <f> D1035 - G2</f>
        <v/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H1036">
        <f> B1036 - E2</f>
        <v/>
      </c>
      <c r="I1036">
        <f> C1036 - F2</f>
        <v/>
      </c>
      <c r="J1036">
        <f> D1036 - G2</f>
        <v/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H1037">
        <f> B1037 - E2</f>
        <v/>
      </c>
      <c r="I1037">
        <f> C1037 - F2</f>
        <v/>
      </c>
      <c r="J1037">
        <f> D1037 - G2</f>
        <v/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H1038">
        <f> B1038 - E2</f>
        <v/>
      </c>
      <c r="I1038">
        <f> C1038 - F2</f>
        <v/>
      </c>
      <c r="J1038">
        <f> D1038 - G2</f>
        <v/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H1039">
        <f> B1039 - E2</f>
        <v/>
      </c>
      <c r="I1039">
        <f> C1039 - F2</f>
        <v/>
      </c>
      <c r="J1039">
        <f> D1039 - G2</f>
        <v/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H1040">
        <f> B1040 - E2</f>
        <v/>
      </c>
      <c r="I1040">
        <f> C1040 - F2</f>
        <v/>
      </c>
      <c r="J1040">
        <f> D1040 - G2</f>
        <v/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H1041">
        <f> B1041 - E2</f>
        <v/>
      </c>
      <c r="I1041">
        <f> C1041 - F2</f>
        <v/>
      </c>
      <c r="J1041">
        <f> D1041 - G2</f>
        <v/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H1042">
        <f> B1042 - E2</f>
        <v/>
      </c>
      <c r="I1042">
        <f> C1042 - F2</f>
        <v/>
      </c>
      <c r="J1042">
        <f> D1042 - G2</f>
        <v/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H1043">
        <f> B1043 - E2</f>
        <v/>
      </c>
      <c r="I1043">
        <f> C1043 - F2</f>
        <v/>
      </c>
      <c r="J1043">
        <f> D1043 - G2</f>
        <v/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H1044">
        <f> B1044 - E2</f>
        <v/>
      </c>
      <c r="I1044">
        <f> C1044 - F2</f>
        <v/>
      </c>
      <c r="J1044">
        <f> D1044 - G2</f>
        <v/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H1045">
        <f> B1045 - E2</f>
        <v/>
      </c>
      <c r="I1045">
        <f> C1045 - F2</f>
        <v/>
      </c>
      <c r="J1045">
        <f> D1045 - G2</f>
        <v/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H1046">
        <f> B1046 - E2</f>
        <v/>
      </c>
      <c r="I1046">
        <f> C1046 - F2</f>
        <v/>
      </c>
      <c r="J1046">
        <f> D1046 - G2</f>
        <v/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H1047">
        <f> B1047 - E2</f>
        <v/>
      </c>
      <c r="I1047">
        <f> C1047 - F2</f>
        <v/>
      </c>
      <c r="J1047">
        <f> D1047 - G2</f>
        <v/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H1048">
        <f> B1048 - E2</f>
        <v/>
      </c>
      <c r="I1048">
        <f> C1048 - F2</f>
        <v/>
      </c>
      <c r="J1048">
        <f> D1048 - G2</f>
        <v/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H1049">
        <f> B1049 - E2</f>
        <v/>
      </c>
      <c r="I1049">
        <f> C1049 - F2</f>
        <v/>
      </c>
      <c r="J1049">
        <f> D1049 - G2</f>
        <v/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H1050">
        <f> B1050 - E2</f>
        <v/>
      </c>
      <c r="I1050">
        <f> C1050 - F2</f>
        <v/>
      </c>
      <c r="J1050">
        <f> D1050 - G2</f>
        <v/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H1051">
        <f> B1051 - E2</f>
        <v/>
      </c>
      <c r="I1051">
        <f> C1051 - F2</f>
        <v/>
      </c>
      <c r="J1051">
        <f> D1051 - G2</f>
        <v/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H1052">
        <f> B1052 - E2</f>
        <v/>
      </c>
      <c r="I1052">
        <f> C1052 - F2</f>
        <v/>
      </c>
      <c r="J1052">
        <f> D1052 - G2</f>
        <v/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H1053">
        <f> B1053 - E2</f>
        <v/>
      </c>
      <c r="I1053">
        <f> C1053 - F2</f>
        <v/>
      </c>
      <c r="J1053">
        <f> D1053 - G2</f>
        <v/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H1054">
        <f> B1054 - E2</f>
        <v/>
      </c>
      <c r="I1054">
        <f> C1054 - F2</f>
        <v/>
      </c>
      <c r="J1054">
        <f> D1054 - G2</f>
        <v/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H1055">
        <f> B1055 - E2</f>
        <v/>
      </c>
      <c r="I1055">
        <f> C1055 - F2</f>
        <v/>
      </c>
      <c r="J1055">
        <f> D1055 - G2</f>
        <v/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H1056">
        <f> B1056 - E2</f>
        <v/>
      </c>
      <c r="I1056">
        <f> C1056 - F2</f>
        <v/>
      </c>
      <c r="J1056">
        <f> D1056 - G2</f>
        <v/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H1057">
        <f> B1057 - E2</f>
        <v/>
      </c>
      <c r="I1057">
        <f> C1057 - F2</f>
        <v/>
      </c>
      <c r="J1057">
        <f> D1057 - G2</f>
        <v/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H1058">
        <f> B1058 - E2</f>
        <v/>
      </c>
      <c r="I1058">
        <f> C1058 - F2</f>
        <v/>
      </c>
      <c r="J1058">
        <f> D1058 - G2</f>
        <v/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H1059">
        <f> B1059 - E2</f>
        <v/>
      </c>
      <c r="I1059">
        <f> C1059 - F2</f>
        <v/>
      </c>
      <c r="J1059">
        <f> D1059 - G2</f>
        <v/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H1060">
        <f> B1060 - E2</f>
        <v/>
      </c>
      <c r="I1060">
        <f> C1060 - F2</f>
        <v/>
      </c>
      <c r="J1060">
        <f> D1060 - G2</f>
        <v/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H1061">
        <f> B1061 - E2</f>
        <v/>
      </c>
      <c r="I1061">
        <f> C1061 - F2</f>
        <v/>
      </c>
      <c r="J1061">
        <f> D1061 - G2</f>
        <v/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H1062">
        <f> B1062 - E2</f>
        <v/>
      </c>
      <c r="I1062">
        <f> C1062 - F2</f>
        <v/>
      </c>
      <c r="J1062">
        <f> D1062 - G2</f>
        <v/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H1063">
        <f> B1063 - E2</f>
        <v/>
      </c>
      <c r="I1063">
        <f> C1063 - F2</f>
        <v/>
      </c>
      <c r="J1063">
        <f> D1063 - G2</f>
        <v/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H1064">
        <f> B1064 - E2</f>
        <v/>
      </c>
      <c r="I1064">
        <f> C1064 - F2</f>
        <v/>
      </c>
      <c r="J1064">
        <f> D1064 - G2</f>
        <v/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H1065">
        <f> B1065 - E2</f>
        <v/>
      </c>
      <c r="I1065">
        <f> C1065 - F2</f>
        <v/>
      </c>
      <c r="J1065">
        <f> D1065 - G2</f>
        <v/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H1066">
        <f> B1066 - E2</f>
        <v/>
      </c>
      <c r="I1066">
        <f> C1066 - F2</f>
        <v/>
      </c>
      <c r="J1066">
        <f> D1066 - G2</f>
        <v/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H1067">
        <f> B1067 - E2</f>
        <v/>
      </c>
      <c r="I1067">
        <f> C1067 - F2</f>
        <v/>
      </c>
      <c r="J1067">
        <f> D1067 - G2</f>
        <v/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H1068">
        <f> B1068 - E2</f>
        <v/>
      </c>
      <c r="I1068">
        <f> C1068 - F2</f>
        <v/>
      </c>
      <c r="J1068">
        <f> D1068 - G2</f>
        <v/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H1069">
        <f> B1069 - E2</f>
        <v/>
      </c>
      <c r="I1069">
        <f> C1069 - F2</f>
        <v/>
      </c>
      <c r="J1069">
        <f> D1069 - G2</f>
        <v/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H1070">
        <f> B1070 - E2</f>
        <v/>
      </c>
      <c r="I1070">
        <f> C1070 - F2</f>
        <v/>
      </c>
      <c r="J1070">
        <f> D1070 - G2</f>
        <v/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H1071">
        <f> B1071 - E2</f>
        <v/>
      </c>
      <c r="I1071">
        <f> C1071 - F2</f>
        <v/>
      </c>
      <c r="J1071">
        <f> D1071 - G2</f>
        <v/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H1072">
        <f> B1072 - E2</f>
        <v/>
      </c>
      <c r="I1072">
        <f> C1072 - F2</f>
        <v/>
      </c>
      <c r="J1072">
        <f> D1072 - G2</f>
        <v/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H1073">
        <f> B1073 - E2</f>
        <v/>
      </c>
      <c r="I1073">
        <f> C1073 - F2</f>
        <v/>
      </c>
      <c r="J1073">
        <f> D1073 - G2</f>
        <v/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H1074">
        <f> B1074 - E2</f>
        <v/>
      </c>
      <c r="I1074">
        <f> C1074 - F2</f>
        <v/>
      </c>
      <c r="J1074">
        <f> D1074 - G2</f>
        <v/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H1075">
        <f> B1075 - E2</f>
        <v/>
      </c>
      <c r="I1075">
        <f> C1075 - F2</f>
        <v/>
      </c>
      <c r="J1075">
        <f> D1075 - G2</f>
        <v/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H1076">
        <f> B1076 - E2</f>
        <v/>
      </c>
      <c r="I1076">
        <f> C1076 - F2</f>
        <v/>
      </c>
      <c r="J1076">
        <f> D1076 - G2</f>
        <v/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H1077">
        <f> B1077 - E2</f>
        <v/>
      </c>
      <c r="I1077">
        <f> C1077 - F2</f>
        <v/>
      </c>
      <c r="J1077">
        <f> D1077 - G2</f>
        <v/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H1078">
        <f> B1078 - E2</f>
        <v/>
      </c>
      <c r="I1078">
        <f> C1078 - F2</f>
        <v/>
      </c>
      <c r="J1078">
        <f> D1078 - G2</f>
        <v/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H1079">
        <f> B1079 - E2</f>
        <v/>
      </c>
      <c r="I1079">
        <f> C1079 - F2</f>
        <v/>
      </c>
      <c r="J1079">
        <f> D1079 - G2</f>
        <v/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H1080">
        <f> B1080 - E2</f>
        <v/>
      </c>
      <c r="I1080">
        <f> C1080 - F2</f>
        <v/>
      </c>
      <c r="J1080">
        <f> D1080 - G2</f>
        <v/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H1081">
        <f> B1081 - E2</f>
        <v/>
      </c>
      <c r="I1081">
        <f> C1081 - F2</f>
        <v/>
      </c>
      <c r="J1081">
        <f> D1081 - G2</f>
        <v/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H1082">
        <f> B1082 - E2</f>
        <v/>
      </c>
      <c r="I1082">
        <f> C1082 - F2</f>
        <v/>
      </c>
      <c r="J1082">
        <f> D1082 - G2</f>
        <v/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H1083">
        <f> B1083 - E2</f>
        <v/>
      </c>
      <c r="I1083">
        <f> C1083 - F2</f>
        <v/>
      </c>
      <c r="J1083">
        <f> D1083 - G2</f>
        <v/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H1084">
        <f> B1084 - E2</f>
        <v/>
      </c>
      <c r="I1084">
        <f> C1084 - F2</f>
        <v/>
      </c>
      <c r="J1084">
        <f> D1084 - G2</f>
        <v/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H1085">
        <f> B1085 - E2</f>
        <v/>
      </c>
      <c r="I1085">
        <f> C1085 - F2</f>
        <v/>
      </c>
      <c r="J1085">
        <f> D1085 - G2</f>
        <v/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H1086">
        <f> B1086 - E2</f>
        <v/>
      </c>
      <c r="I1086">
        <f> C1086 - F2</f>
        <v/>
      </c>
      <c r="J1086">
        <f> D1086 - G2</f>
        <v/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H1087">
        <f> B1087 - E2</f>
        <v/>
      </c>
      <c r="I1087">
        <f> C1087 - F2</f>
        <v/>
      </c>
      <c r="J1087">
        <f> D1087 - G2</f>
        <v/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H1088">
        <f> B1088 - E2</f>
        <v/>
      </c>
      <c r="I1088">
        <f> C1088 - F2</f>
        <v/>
      </c>
      <c r="J1088">
        <f> D1088 - G2</f>
        <v/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H1089">
        <f> B1089 - E2</f>
        <v/>
      </c>
      <c r="I1089">
        <f> C1089 - F2</f>
        <v/>
      </c>
      <c r="J1089">
        <f> D1089 - G2</f>
        <v/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H1090">
        <f> B1090 - E2</f>
        <v/>
      </c>
      <c r="I1090">
        <f> C1090 - F2</f>
        <v/>
      </c>
      <c r="J1090">
        <f> D1090 - G2</f>
        <v/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H1091">
        <f> B1091 - E2</f>
        <v/>
      </c>
      <c r="I1091">
        <f> C1091 - F2</f>
        <v/>
      </c>
      <c r="J1091">
        <f> D1091 - G2</f>
        <v/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H1092">
        <f> B1092 - E2</f>
        <v/>
      </c>
      <c r="I1092">
        <f> C1092 - F2</f>
        <v/>
      </c>
      <c r="J1092">
        <f> D1092 - G2</f>
        <v/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H1093">
        <f> B1093 - E2</f>
        <v/>
      </c>
      <c r="I1093">
        <f> C1093 - F2</f>
        <v/>
      </c>
      <c r="J1093">
        <f> D1093 - G2</f>
        <v/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H1094">
        <f> B1094 - E2</f>
        <v/>
      </c>
      <c r="I1094">
        <f> C1094 - F2</f>
        <v/>
      </c>
      <c r="J1094">
        <f> D1094 - G2</f>
        <v/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H1095">
        <f> B1095 - E2</f>
        <v/>
      </c>
      <c r="I1095">
        <f> C1095 - F2</f>
        <v/>
      </c>
      <c r="J1095">
        <f> D1095 - G2</f>
        <v/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H1096">
        <f> B1096 - E2</f>
        <v/>
      </c>
      <c r="I1096">
        <f> C1096 - F2</f>
        <v/>
      </c>
      <c r="J1096">
        <f> D1096 - G2</f>
        <v/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H1097">
        <f> B1097 - E2</f>
        <v/>
      </c>
      <c r="I1097">
        <f> C1097 - F2</f>
        <v/>
      </c>
      <c r="J1097">
        <f> D1097 - G2</f>
        <v/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H1098">
        <f> B1098 - E2</f>
        <v/>
      </c>
      <c r="I1098">
        <f> C1098 - F2</f>
        <v/>
      </c>
      <c r="J1098">
        <f> D1098 - G2</f>
        <v/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H1099">
        <f> B1099 - E2</f>
        <v/>
      </c>
      <c r="I1099">
        <f> C1099 - F2</f>
        <v/>
      </c>
      <c r="J1099">
        <f> D1099 - G2</f>
        <v/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H1100">
        <f> B1100 - E2</f>
        <v/>
      </c>
      <c r="I1100">
        <f> C1100 - F2</f>
        <v/>
      </c>
      <c r="J1100">
        <f> D1100 - G2</f>
        <v/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H1101">
        <f> B1101 - E2</f>
        <v/>
      </c>
      <c r="I1101">
        <f> C1101 - F2</f>
        <v/>
      </c>
      <c r="J1101">
        <f> D1101 - G2</f>
        <v/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H1102">
        <f> B1102 - E2</f>
        <v/>
      </c>
      <c r="I1102">
        <f> C1102 - F2</f>
        <v/>
      </c>
      <c r="J1102">
        <f> D1102 - G2</f>
        <v/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H1103">
        <f> B1103 - E2</f>
        <v/>
      </c>
      <c r="I1103">
        <f> C1103 - F2</f>
        <v/>
      </c>
      <c r="J1103">
        <f> D1103 - G2</f>
        <v/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H1104">
        <f> B1104 - E2</f>
        <v/>
      </c>
      <c r="I1104">
        <f> C1104 - F2</f>
        <v/>
      </c>
      <c r="J1104">
        <f> D1104 - G2</f>
        <v/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H1105">
        <f> B1105 - E2</f>
        <v/>
      </c>
      <c r="I1105">
        <f> C1105 - F2</f>
        <v/>
      </c>
      <c r="J1105">
        <f> D1105 - G2</f>
        <v/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H1106">
        <f> B1106 - E2</f>
        <v/>
      </c>
      <c r="I1106">
        <f> C1106 - F2</f>
        <v/>
      </c>
      <c r="J1106">
        <f> D1106 - G2</f>
        <v/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H1107">
        <f> B1107 - E2</f>
        <v/>
      </c>
      <c r="I1107">
        <f> C1107 - F2</f>
        <v/>
      </c>
      <c r="J1107">
        <f> D1107 - G2</f>
        <v/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H1108">
        <f> B1108 - E2</f>
        <v/>
      </c>
      <c r="I1108">
        <f> C1108 - F2</f>
        <v/>
      </c>
      <c r="J1108">
        <f> D1108 - G2</f>
        <v/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H1109">
        <f> B1109 - E2</f>
        <v/>
      </c>
      <c r="I1109">
        <f> C1109 - F2</f>
        <v/>
      </c>
      <c r="J1109">
        <f> D1109 - G2</f>
        <v/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H1110">
        <f> B1110 - E2</f>
        <v/>
      </c>
      <c r="I1110">
        <f> C1110 - F2</f>
        <v/>
      </c>
      <c r="J1110">
        <f> D1110 - G2</f>
        <v/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H1111">
        <f> B1111 - E2</f>
        <v/>
      </c>
      <c r="I1111">
        <f> C1111 - F2</f>
        <v/>
      </c>
      <c r="J1111">
        <f> D1111 - G2</f>
        <v/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H1112">
        <f> B1112 - E2</f>
        <v/>
      </c>
      <c r="I1112">
        <f> C1112 - F2</f>
        <v/>
      </c>
      <c r="J1112">
        <f> D1112 - G2</f>
        <v/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H1113">
        <f> B1113 - E2</f>
        <v/>
      </c>
      <c r="I1113">
        <f> C1113 - F2</f>
        <v/>
      </c>
      <c r="J1113">
        <f> D1113 - G2</f>
        <v/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H1114">
        <f> B1114 - E2</f>
        <v/>
      </c>
      <c r="I1114">
        <f> C1114 - F2</f>
        <v/>
      </c>
      <c r="J1114">
        <f> D1114 - G2</f>
        <v/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H1115">
        <f> B1115 - E2</f>
        <v/>
      </c>
      <c r="I1115">
        <f> C1115 - F2</f>
        <v/>
      </c>
      <c r="J1115">
        <f> D1115 - G2</f>
        <v/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H1116">
        <f> B1116 - E2</f>
        <v/>
      </c>
      <c r="I1116">
        <f> C1116 - F2</f>
        <v/>
      </c>
      <c r="J1116">
        <f> D1116 - G2</f>
        <v/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H1117">
        <f> B1117 - E2</f>
        <v/>
      </c>
      <c r="I1117">
        <f> C1117 - F2</f>
        <v/>
      </c>
      <c r="J1117">
        <f> D1117 - G2</f>
        <v/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H1118">
        <f> B1118 - E2</f>
        <v/>
      </c>
      <c r="I1118">
        <f> C1118 - F2</f>
        <v/>
      </c>
      <c r="J1118">
        <f> D1118 - G2</f>
        <v/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H1119">
        <f> B1119 - E2</f>
        <v/>
      </c>
      <c r="I1119">
        <f> C1119 - F2</f>
        <v/>
      </c>
      <c r="J1119">
        <f> D1119 - G2</f>
        <v/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H1120">
        <f> B1120 - E2</f>
        <v/>
      </c>
      <c r="I1120">
        <f> C1120 - F2</f>
        <v/>
      </c>
      <c r="J1120">
        <f> D1120 - G2</f>
        <v/>
      </c>
    </row>
    <row r="1121">
      <c r="A1121" t="n">
        <v>11.19</v>
      </c>
      <c r="B1121" t="n">
        <v>25.24</v>
      </c>
      <c r="C1121" t="n">
        <v>1</v>
      </c>
      <c r="D1121" t="n">
        <v>2</v>
      </c>
      <c r="H1121">
        <f> B1121 - E2</f>
        <v/>
      </c>
      <c r="I1121">
        <f> C1121 - F2</f>
        <v/>
      </c>
      <c r="J1121">
        <f> D1121 - G2</f>
        <v/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H1122">
        <f> B1122 - E2</f>
        <v/>
      </c>
      <c r="I1122">
        <f> C1122 - F2</f>
        <v/>
      </c>
      <c r="J1122">
        <f> D1122 - G2</f>
        <v/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H1123">
        <f> B1123 - E2</f>
        <v/>
      </c>
      <c r="I1123">
        <f> C1123 - F2</f>
        <v/>
      </c>
      <c r="J1123">
        <f> D1123 - G2</f>
        <v/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H1124">
        <f> B1124 - E2</f>
        <v/>
      </c>
      <c r="I1124">
        <f> C1124 - F2</f>
        <v/>
      </c>
      <c r="J1124">
        <f> D1124 - G2</f>
        <v/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H1125">
        <f> B1125 - E2</f>
        <v/>
      </c>
      <c r="I1125">
        <f> C1125 - F2</f>
        <v/>
      </c>
      <c r="J1125">
        <f> D1125 - G2</f>
        <v/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H1126">
        <f> B1126 - E2</f>
        <v/>
      </c>
      <c r="I1126">
        <f> C1126 - F2</f>
        <v/>
      </c>
      <c r="J1126">
        <f> D1126 - G2</f>
        <v/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H1127">
        <f> B1127 - E2</f>
        <v/>
      </c>
      <c r="I1127">
        <f> C1127 - F2</f>
        <v/>
      </c>
      <c r="J1127">
        <f> D1127 - G2</f>
        <v/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H1128">
        <f> B1128 - E2</f>
        <v/>
      </c>
      <c r="I1128">
        <f> C1128 - F2</f>
        <v/>
      </c>
      <c r="J1128">
        <f> D1128 - G2</f>
        <v/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H1129">
        <f> B1129 - E2</f>
        <v/>
      </c>
      <c r="I1129">
        <f> C1129 - F2</f>
        <v/>
      </c>
      <c r="J1129">
        <f> D1129 - G2</f>
        <v/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H1130">
        <f> B1130 - E2</f>
        <v/>
      </c>
      <c r="I1130">
        <f> C1130 - F2</f>
        <v/>
      </c>
      <c r="J1130">
        <f> D1130 - G2</f>
        <v/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H1131">
        <f> B1131 - E2</f>
        <v/>
      </c>
      <c r="I1131">
        <f> C1131 - F2</f>
        <v/>
      </c>
      <c r="J1131">
        <f> D1131 - G2</f>
        <v/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H1132">
        <f> B1132 - E2</f>
        <v/>
      </c>
      <c r="I1132">
        <f> C1132 - F2</f>
        <v/>
      </c>
      <c r="J1132">
        <f> D1132 - G2</f>
        <v/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H1133">
        <f> B1133 - E2</f>
        <v/>
      </c>
      <c r="I1133">
        <f> C1133 - F2</f>
        <v/>
      </c>
      <c r="J1133">
        <f> D1133 - G2</f>
        <v/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H1134">
        <f> B1134 - E2</f>
        <v/>
      </c>
      <c r="I1134">
        <f> C1134 - F2</f>
        <v/>
      </c>
      <c r="J1134">
        <f> D1134 - G2</f>
        <v/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H1135">
        <f> B1135 - E2</f>
        <v/>
      </c>
      <c r="I1135">
        <f> C1135 - F2</f>
        <v/>
      </c>
      <c r="J1135">
        <f> D1135 - G2</f>
        <v/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H1136">
        <f> B1136 - E2</f>
        <v/>
      </c>
      <c r="I1136">
        <f> C1136 - F2</f>
        <v/>
      </c>
      <c r="J1136">
        <f> D1136 - G2</f>
        <v/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H1137">
        <f> B1137 - E2</f>
        <v/>
      </c>
      <c r="I1137">
        <f> C1137 - F2</f>
        <v/>
      </c>
      <c r="J1137">
        <f> D1137 - G2</f>
        <v/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H1138">
        <f> B1138 - E2</f>
        <v/>
      </c>
      <c r="I1138">
        <f> C1138 - F2</f>
        <v/>
      </c>
      <c r="J1138">
        <f> D1138 - G2</f>
        <v/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H1139">
        <f> B1139 - E2</f>
        <v/>
      </c>
      <c r="I1139">
        <f> C1139 - F2</f>
        <v/>
      </c>
      <c r="J1139">
        <f> D1139 - G2</f>
        <v/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H1140">
        <f> B1140 - E2</f>
        <v/>
      </c>
      <c r="I1140">
        <f> C1140 - F2</f>
        <v/>
      </c>
      <c r="J1140">
        <f> D1140 - G2</f>
        <v/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H1141">
        <f> B1141 - E2</f>
        <v/>
      </c>
      <c r="I1141">
        <f> C1141 - F2</f>
        <v/>
      </c>
      <c r="J1141">
        <f> D1141 - G2</f>
        <v/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H1142">
        <f> B1142 - E2</f>
        <v/>
      </c>
      <c r="I1142">
        <f> C1142 - F2</f>
        <v/>
      </c>
      <c r="J1142">
        <f> D1142 - G2</f>
        <v/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H1143">
        <f> B1143 - E2</f>
        <v/>
      </c>
      <c r="I1143">
        <f> C1143 - F2</f>
        <v/>
      </c>
      <c r="J1143">
        <f> D1143 - G2</f>
        <v/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H1144">
        <f> B1144 - E2</f>
        <v/>
      </c>
      <c r="I1144">
        <f> C1144 - F2</f>
        <v/>
      </c>
      <c r="J1144">
        <f> D1144 - G2</f>
        <v/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H1145">
        <f> B1145 - E2</f>
        <v/>
      </c>
      <c r="I1145">
        <f> C1145 - F2</f>
        <v/>
      </c>
      <c r="J1145">
        <f> D1145 - G2</f>
        <v/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H1146">
        <f> B1146 - E2</f>
        <v/>
      </c>
      <c r="I1146">
        <f> C1146 - F2</f>
        <v/>
      </c>
      <c r="J1146">
        <f> D1146 - G2</f>
        <v/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H1147">
        <f> B1147 - E2</f>
        <v/>
      </c>
      <c r="I1147">
        <f> C1147 - F2</f>
        <v/>
      </c>
      <c r="J1147">
        <f> D1147 - G2</f>
        <v/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H1148">
        <f> B1148 - E2</f>
        <v/>
      </c>
      <c r="I1148">
        <f> C1148 - F2</f>
        <v/>
      </c>
      <c r="J1148">
        <f> D1148 - G2</f>
        <v/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H1149">
        <f> B1149 - E2</f>
        <v/>
      </c>
      <c r="I1149">
        <f> C1149 - F2</f>
        <v/>
      </c>
      <c r="J1149">
        <f> D1149 - G2</f>
        <v/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H1150">
        <f> B1150 - E2</f>
        <v/>
      </c>
      <c r="I1150">
        <f> C1150 - F2</f>
        <v/>
      </c>
      <c r="J1150">
        <f> D1150 - G2</f>
        <v/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H1151">
        <f> B1151 - E2</f>
        <v/>
      </c>
      <c r="I1151">
        <f> C1151 - F2</f>
        <v/>
      </c>
      <c r="J1151">
        <f> D1151 - G2</f>
        <v/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H1152">
        <f> B1152 - E2</f>
        <v/>
      </c>
      <c r="I1152">
        <f> C1152 - F2</f>
        <v/>
      </c>
      <c r="J1152">
        <f> D1152 - G2</f>
        <v/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H1153">
        <f> B1153 - E2</f>
        <v/>
      </c>
      <c r="I1153">
        <f> C1153 - F2</f>
        <v/>
      </c>
      <c r="J1153">
        <f> D1153 - G2</f>
        <v/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H1154">
        <f> B1154 - E2</f>
        <v/>
      </c>
      <c r="I1154">
        <f> C1154 - F2</f>
        <v/>
      </c>
      <c r="J1154">
        <f> D1154 - G2</f>
        <v/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H1155">
        <f> B1155 - E2</f>
        <v/>
      </c>
      <c r="I1155">
        <f> C1155 - F2</f>
        <v/>
      </c>
      <c r="J1155">
        <f> D1155 - G2</f>
        <v/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H1156">
        <f> B1156 - E2</f>
        <v/>
      </c>
      <c r="I1156">
        <f> C1156 - F2</f>
        <v/>
      </c>
      <c r="J1156">
        <f> D1156 - G2</f>
        <v/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H1157">
        <f> B1157 - E2</f>
        <v/>
      </c>
      <c r="I1157">
        <f> C1157 - F2</f>
        <v/>
      </c>
      <c r="J1157">
        <f> D1157 - G2</f>
        <v/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H1158">
        <f> B1158 - E2</f>
        <v/>
      </c>
      <c r="I1158">
        <f> C1158 - F2</f>
        <v/>
      </c>
      <c r="J1158">
        <f> D1158 - G2</f>
        <v/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H1159">
        <f> B1159 - E2</f>
        <v/>
      </c>
      <c r="I1159">
        <f> C1159 - F2</f>
        <v/>
      </c>
      <c r="J1159">
        <f> D1159 - G2</f>
        <v/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H1160">
        <f> B1160 - E2</f>
        <v/>
      </c>
      <c r="I1160">
        <f> C1160 - F2</f>
        <v/>
      </c>
      <c r="J1160">
        <f> D1160 - G2</f>
        <v/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H1161">
        <f> B1161 - E2</f>
        <v/>
      </c>
      <c r="I1161">
        <f> C1161 - F2</f>
        <v/>
      </c>
      <c r="J1161">
        <f> D1161 - G2</f>
        <v/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H1162">
        <f> B1162 - E2</f>
        <v/>
      </c>
      <c r="I1162">
        <f> C1162 - F2</f>
        <v/>
      </c>
      <c r="J1162">
        <f> D1162 - G2</f>
        <v/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H1163">
        <f> B1163 - E2</f>
        <v/>
      </c>
      <c r="I1163">
        <f> C1163 - F2</f>
        <v/>
      </c>
      <c r="J1163">
        <f> D1163 - G2</f>
        <v/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H1164">
        <f> B1164 - E2</f>
        <v/>
      </c>
      <c r="I1164">
        <f> C1164 - F2</f>
        <v/>
      </c>
      <c r="J1164">
        <f> D1164 - G2</f>
        <v/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H1165">
        <f> B1165 - E2</f>
        <v/>
      </c>
      <c r="I1165">
        <f> C1165 - F2</f>
        <v/>
      </c>
      <c r="J1165">
        <f> D1165 - G2</f>
        <v/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H1166">
        <f> B1166 - E2</f>
        <v/>
      </c>
      <c r="I1166">
        <f> C1166 - F2</f>
        <v/>
      </c>
      <c r="J1166">
        <f> D1166 - G2</f>
        <v/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H1167">
        <f> B1167 - E2</f>
        <v/>
      </c>
      <c r="I1167">
        <f> C1167 - F2</f>
        <v/>
      </c>
      <c r="J1167">
        <f> D1167 - G2</f>
        <v/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H1168">
        <f> B1168 - E2</f>
        <v/>
      </c>
      <c r="I1168">
        <f> C1168 - F2</f>
        <v/>
      </c>
      <c r="J1168">
        <f> D1168 - G2</f>
        <v/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H1169">
        <f> B1169 - E2</f>
        <v/>
      </c>
      <c r="I1169">
        <f> C1169 - F2</f>
        <v/>
      </c>
      <c r="J1169">
        <f> D1169 - G2</f>
        <v/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H1170">
        <f> B1170 - E2</f>
        <v/>
      </c>
      <c r="I1170">
        <f> C1170 - F2</f>
        <v/>
      </c>
      <c r="J1170">
        <f> D1170 - G2</f>
        <v/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H1171">
        <f> B1171 - E2</f>
        <v/>
      </c>
      <c r="I1171">
        <f> C1171 - F2</f>
        <v/>
      </c>
      <c r="J1171">
        <f> D1171 - G2</f>
        <v/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H1172">
        <f> B1172 - E2</f>
        <v/>
      </c>
      <c r="I1172">
        <f> C1172 - F2</f>
        <v/>
      </c>
      <c r="J1172">
        <f> D1172 - G2</f>
        <v/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H1173">
        <f> B1173 - E2</f>
        <v/>
      </c>
      <c r="I1173">
        <f> C1173 - F2</f>
        <v/>
      </c>
      <c r="J1173">
        <f> D1173 - G2</f>
        <v/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H1174">
        <f> B1174 - E2</f>
        <v/>
      </c>
      <c r="I1174">
        <f> C1174 - F2</f>
        <v/>
      </c>
      <c r="J1174">
        <f> D1174 - G2</f>
        <v/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H1175">
        <f> B1175 - E2</f>
        <v/>
      </c>
      <c r="I1175">
        <f> C1175 - F2</f>
        <v/>
      </c>
      <c r="J1175">
        <f> D1175 - G2</f>
        <v/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H1176">
        <f> B1176 - E2</f>
        <v/>
      </c>
      <c r="I1176">
        <f> C1176 - F2</f>
        <v/>
      </c>
      <c r="J1176">
        <f> D1176 - G2</f>
        <v/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H1177">
        <f> B1177 - E2</f>
        <v/>
      </c>
      <c r="I1177">
        <f> C1177 - F2</f>
        <v/>
      </c>
      <c r="J1177">
        <f> D1177 - G2</f>
        <v/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H1178">
        <f> B1178 - E2</f>
        <v/>
      </c>
      <c r="I1178">
        <f> C1178 - F2</f>
        <v/>
      </c>
      <c r="J1178">
        <f> D1178 - G2</f>
        <v/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H1179">
        <f> B1179 - E2</f>
        <v/>
      </c>
      <c r="I1179">
        <f> C1179 - F2</f>
        <v/>
      </c>
      <c r="J1179">
        <f> D1179 - G2</f>
        <v/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H1180">
        <f> B1180 - E2</f>
        <v/>
      </c>
      <c r="I1180">
        <f> C1180 - F2</f>
        <v/>
      </c>
      <c r="J1180">
        <f> D1180 - G2</f>
        <v/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H1181">
        <f> B1181 - E2</f>
        <v/>
      </c>
      <c r="I1181">
        <f> C1181 - F2</f>
        <v/>
      </c>
      <c r="J1181">
        <f> D1181 - G2</f>
        <v/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H1182">
        <f> B1182 - E2</f>
        <v/>
      </c>
      <c r="I1182">
        <f> C1182 - F2</f>
        <v/>
      </c>
      <c r="J1182">
        <f> D1182 - G2</f>
        <v/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H1183">
        <f> B1183 - E2</f>
        <v/>
      </c>
      <c r="I1183">
        <f> C1183 - F2</f>
        <v/>
      </c>
      <c r="J1183">
        <f> D1183 - G2</f>
        <v/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H1184">
        <f> B1184 - E2</f>
        <v/>
      </c>
      <c r="I1184">
        <f> C1184 - F2</f>
        <v/>
      </c>
      <c r="J1184">
        <f> D1184 - G2</f>
        <v/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H1185">
        <f> B1185 - E2</f>
        <v/>
      </c>
      <c r="I1185">
        <f> C1185 - F2</f>
        <v/>
      </c>
      <c r="J1185">
        <f> D1185 - G2</f>
        <v/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H1186">
        <f> B1186 - E2</f>
        <v/>
      </c>
      <c r="I1186">
        <f> C1186 - F2</f>
        <v/>
      </c>
      <c r="J1186">
        <f> D1186 - G2</f>
        <v/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H1187">
        <f> B1187 - E2</f>
        <v/>
      </c>
      <c r="I1187">
        <f> C1187 - F2</f>
        <v/>
      </c>
      <c r="J1187">
        <f> D1187 - G2</f>
        <v/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H1188">
        <f> B1188 - E2</f>
        <v/>
      </c>
      <c r="I1188">
        <f> C1188 - F2</f>
        <v/>
      </c>
      <c r="J1188">
        <f> D1188 - G2</f>
        <v/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H1189">
        <f> B1189 - E2</f>
        <v/>
      </c>
      <c r="I1189">
        <f> C1189 - F2</f>
        <v/>
      </c>
      <c r="J1189">
        <f> D1189 - G2</f>
        <v/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H1190">
        <f> B1190 - E2</f>
        <v/>
      </c>
      <c r="I1190">
        <f> C1190 - F2</f>
        <v/>
      </c>
      <c r="J1190">
        <f> D1190 - G2</f>
        <v/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H1191">
        <f> B1191 - E2</f>
        <v/>
      </c>
      <c r="I1191">
        <f> C1191 - F2</f>
        <v/>
      </c>
      <c r="J1191">
        <f> D1191 - G2</f>
        <v/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H1192">
        <f> B1192 - E2</f>
        <v/>
      </c>
      <c r="I1192">
        <f> C1192 - F2</f>
        <v/>
      </c>
      <c r="J1192">
        <f> D1192 - G2</f>
        <v/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H1193">
        <f> B1193 - E2</f>
        <v/>
      </c>
      <c r="I1193">
        <f> C1193 - F2</f>
        <v/>
      </c>
      <c r="J1193">
        <f> D1193 - G2</f>
        <v/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H1194">
        <f> B1194 - E2</f>
        <v/>
      </c>
      <c r="I1194">
        <f> C1194 - F2</f>
        <v/>
      </c>
      <c r="J1194">
        <f> D1194 - G2</f>
        <v/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H1195">
        <f> B1195 - E2</f>
        <v/>
      </c>
      <c r="I1195">
        <f> C1195 - F2</f>
        <v/>
      </c>
      <c r="J1195">
        <f> D1195 - G2</f>
        <v/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H1196">
        <f> B1196 - E2</f>
        <v/>
      </c>
      <c r="I1196">
        <f> C1196 - F2</f>
        <v/>
      </c>
      <c r="J1196">
        <f> D1196 - G2</f>
        <v/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H1197">
        <f> B1197 - E2</f>
        <v/>
      </c>
      <c r="I1197">
        <f> C1197 - F2</f>
        <v/>
      </c>
      <c r="J1197">
        <f> D1197 - G2</f>
        <v/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H1198">
        <f> B1198 - E2</f>
        <v/>
      </c>
      <c r="I1198">
        <f> C1198 - F2</f>
        <v/>
      </c>
      <c r="J1198">
        <f> D1198 - G2</f>
        <v/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H1199">
        <f> B1199 - E2</f>
        <v/>
      </c>
      <c r="I1199">
        <f> C1199 - F2</f>
        <v/>
      </c>
      <c r="J1199">
        <f> D1199 - G2</f>
        <v/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H1200">
        <f> B1200 - E2</f>
        <v/>
      </c>
      <c r="I1200">
        <f> C1200 - F2</f>
        <v/>
      </c>
      <c r="J1200">
        <f> D1200 - G2</f>
        <v/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H1201">
        <f> B1201 - E2</f>
        <v/>
      </c>
      <c r="I1201">
        <f> C1201 - F2</f>
        <v/>
      </c>
      <c r="J1201">
        <f> D1201 - G2</f>
        <v/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H1202">
        <f> B1202 - E2</f>
        <v/>
      </c>
      <c r="I1202">
        <f> C1202 - F2</f>
        <v/>
      </c>
      <c r="J1202">
        <f> D1202 - G2</f>
        <v/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H1203">
        <f> B1203 - E2</f>
        <v/>
      </c>
      <c r="I1203">
        <f> C1203 - F2</f>
        <v/>
      </c>
      <c r="J1203">
        <f> D1203 - G2</f>
        <v/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H1204">
        <f> B1204 - E2</f>
        <v/>
      </c>
      <c r="I1204">
        <f> C1204 - F2</f>
        <v/>
      </c>
      <c r="J1204">
        <f> D1204 - G2</f>
        <v/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H1205">
        <f> B1205 - E2</f>
        <v/>
      </c>
      <c r="I1205">
        <f> C1205 - F2</f>
        <v/>
      </c>
      <c r="J1205">
        <f> D1205 - G2</f>
        <v/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H1206">
        <f> B1206 - E2</f>
        <v/>
      </c>
      <c r="I1206">
        <f> C1206 - F2</f>
        <v/>
      </c>
      <c r="J1206">
        <f> D1206 - G2</f>
        <v/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H1207">
        <f> B1207 - E2</f>
        <v/>
      </c>
      <c r="I1207">
        <f> C1207 - F2</f>
        <v/>
      </c>
      <c r="J1207">
        <f> D1207 - G2</f>
        <v/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H1208">
        <f> B1208 - E2</f>
        <v/>
      </c>
      <c r="I1208">
        <f> C1208 - F2</f>
        <v/>
      </c>
      <c r="J1208">
        <f> D1208 - G2</f>
        <v/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H1209">
        <f> B1209 - E2</f>
        <v/>
      </c>
      <c r="I1209">
        <f> C1209 - F2</f>
        <v/>
      </c>
      <c r="J1209">
        <f> D1209 - G2</f>
        <v/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H1210">
        <f> B1210 - E2</f>
        <v/>
      </c>
      <c r="I1210">
        <f> C1210 - F2</f>
        <v/>
      </c>
      <c r="J1210">
        <f> D1210 - G2</f>
        <v/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H1211">
        <f> B1211 - E2</f>
        <v/>
      </c>
      <c r="I1211">
        <f> C1211 - F2</f>
        <v/>
      </c>
      <c r="J1211">
        <f> D1211 - G2</f>
        <v/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H1212">
        <f> B1212 - E2</f>
        <v/>
      </c>
      <c r="I1212">
        <f> C1212 - F2</f>
        <v/>
      </c>
      <c r="J1212">
        <f> D1212 - G2</f>
        <v/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H1213">
        <f> B1213 - E2</f>
        <v/>
      </c>
      <c r="I1213">
        <f> C1213 - F2</f>
        <v/>
      </c>
      <c r="J1213">
        <f> D1213 - G2</f>
        <v/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H1214">
        <f> B1214 - E2</f>
        <v/>
      </c>
      <c r="I1214">
        <f> C1214 - F2</f>
        <v/>
      </c>
      <c r="J1214">
        <f> D1214 - G2</f>
        <v/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H1215">
        <f> B1215 - E2</f>
        <v/>
      </c>
      <c r="I1215">
        <f> C1215 - F2</f>
        <v/>
      </c>
      <c r="J1215">
        <f> D1215 - G2</f>
        <v/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H1216">
        <f> B1216 - E2</f>
        <v/>
      </c>
      <c r="I1216">
        <f> C1216 - F2</f>
        <v/>
      </c>
      <c r="J1216">
        <f> D1216 - G2</f>
        <v/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H1217">
        <f> B1217 - E2</f>
        <v/>
      </c>
      <c r="I1217">
        <f> C1217 - F2</f>
        <v/>
      </c>
      <c r="J1217">
        <f> D1217 - G2</f>
        <v/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H1218">
        <f> B1218 - E2</f>
        <v/>
      </c>
      <c r="I1218">
        <f> C1218 - F2</f>
        <v/>
      </c>
      <c r="J1218">
        <f> D1218 - G2</f>
        <v/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H1219">
        <f> B1219 - E2</f>
        <v/>
      </c>
      <c r="I1219">
        <f> C1219 - F2</f>
        <v/>
      </c>
      <c r="J1219">
        <f> D1219 - G2</f>
        <v/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H1220">
        <f> B1220 - E2</f>
        <v/>
      </c>
      <c r="I1220">
        <f> C1220 - F2</f>
        <v/>
      </c>
      <c r="J1220">
        <f> D1220 - G2</f>
        <v/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H1221">
        <f> B1221 - E2</f>
        <v/>
      </c>
      <c r="I1221">
        <f> C1221 - F2</f>
        <v/>
      </c>
      <c r="J1221">
        <f> D1221 - G2</f>
        <v/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H1222">
        <f> B1222 - E2</f>
        <v/>
      </c>
      <c r="I1222">
        <f> C1222 - F2</f>
        <v/>
      </c>
      <c r="J1222">
        <f> D1222 - G2</f>
        <v/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H1223">
        <f> B1223 - E2</f>
        <v/>
      </c>
      <c r="I1223">
        <f> C1223 - F2</f>
        <v/>
      </c>
      <c r="J1223">
        <f> D1223 - G2</f>
        <v/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H1224">
        <f> B1224 - E2</f>
        <v/>
      </c>
      <c r="I1224">
        <f> C1224 - F2</f>
        <v/>
      </c>
      <c r="J1224">
        <f> D1224 - G2</f>
        <v/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H1225">
        <f> B1225 - E2</f>
        <v/>
      </c>
      <c r="I1225">
        <f> C1225 - F2</f>
        <v/>
      </c>
      <c r="J1225">
        <f> D1225 - G2</f>
        <v/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H1226">
        <f> B1226 - E2</f>
        <v/>
      </c>
      <c r="I1226">
        <f> C1226 - F2</f>
        <v/>
      </c>
      <c r="J1226">
        <f> D1226 - G2</f>
        <v/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H1227">
        <f> B1227 - E2</f>
        <v/>
      </c>
      <c r="I1227">
        <f> C1227 - F2</f>
        <v/>
      </c>
      <c r="J1227">
        <f> D1227 - G2</f>
        <v/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H1228">
        <f> B1228 - E2</f>
        <v/>
      </c>
      <c r="I1228">
        <f> C1228 - F2</f>
        <v/>
      </c>
      <c r="J1228">
        <f> D1228 - G2</f>
        <v/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H1229">
        <f> B1229 - E2</f>
        <v/>
      </c>
      <c r="I1229">
        <f> C1229 - F2</f>
        <v/>
      </c>
      <c r="J1229">
        <f> D1229 - G2</f>
        <v/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H1230">
        <f> B1230 - E2</f>
        <v/>
      </c>
      <c r="I1230">
        <f> C1230 - F2</f>
        <v/>
      </c>
      <c r="J1230">
        <f> D1230 - G2</f>
        <v/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H1231">
        <f> B1231 - E2</f>
        <v/>
      </c>
      <c r="I1231">
        <f> C1231 - F2</f>
        <v/>
      </c>
      <c r="J1231">
        <f> D1231 - G2</f>
        <v/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H1232">
        <f> B1232 - E2</f>
        <v/>
      </c>
      <c r="I1232">
        <f> C1232 - F2</f>
        <v/>
      </c>
      <c r="J1232">
        <f> D1232 - G2</f>
        <v/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H1233">
        <f> B1233 - E2</f>
        <v/>
      </c>
      <c r="I1233">
        <f> C1233 - F2</f>
        <v/>
      </c>
      <c r="J1233">
        <f> D1233 - G2</f>
        <v/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H1234">
        <f> B1234 - E2</f>
        <v/>
      </c>
      <c r="I1234">
        <f> C1234 - F2</f>
        <v/>
      </c>
      <c r="J1234">
        <f> D1234 - G2</f>
        <v/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H1235">
        <f> B1235 - E2</f>
        <v/>
      </c>
      <c r="I1235">
        <f> C1235 - F2</f>
        <v/>
      </c>
      <c r="J1235">
        <f> D1235 - G2</f>
        <v/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H1236">
        <f> B1236 - E2</f>
        <v/>
      </c>
      <c r="I1236">
        <f> C1236 - F2</f>
        <v/>
      </c>
      <c r="J1236">
        <f> D1236 - G2</f>
        <v/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H1237">
        <f> B1237 - E2</f>
        <v/>
      </c>
      <c r="I1237">
        <f> C1237 - F2</f>
        <v/>
      </c>
      <c r="J1237">
        <f> D1237 - G2</f>
        <v/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H1238">
        <f> B1238 - E2</f>
        <v/>
      </c>
      <c r="I1238">
        <f> C1238 - F2</f>
        <v/>
      </c>
      <c r="J1238">
        <f> D1238 - G2</f>
        <v/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H1239">
        <f> B1239 - E2</f>
        <v/>
      </c>
      <c r="I1239">
        <f> C1239 - F2</f>
        <v/>
      </c>
      <c r="J1239">
        <f> D1239 - G2</f>
        <v/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H1240">
        <f> B1240 - E2</f>
        <v/>
      </c>
      <c r="I1240">
        <f> C1240 - F2</f>
        <v/>
      </c>
      <c r="J1240">
        <f> D1240 - G2</f>
        <v/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H1241">
        <f> B1241 - E2</f>
        <v/>
      </c>
      <c r="I1241">
        <f> C1241 - F2</f>
        <v/>
      </c>
      <c r="J1241">
        <f> D1241 - G2</f>
        <v/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H1242">
        <f> B1242 - E2</f>
        <v/>
      </c>
      <c r="I1242">
        <f> C1242 - F2</f>
        <v/>
      </c>
      <c r="J1242">
        <f> D1242 - G2</f>
        <v/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H1243">
        <f> B1243 - E2</f>
        <v/>
      </c>
      <c r="I1243">
        <f> C1243 - F2</f>
        <v/>
      </c>
      <c r="J1243">
        <f> D1243 - G2</f>
        <v/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H1244">
        <f> B1244 - E2</f>
        <v/>
      </c>
      <c r="I1244">
        <f> C1244 - F2</f>
        <v/>
      </c>
      <c r="J1244">
        <f> D1244 - G2</f>
        <v/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H1245">
        <f> B1245 - E2</f>
        <v/>
      </c>
      <c r="I1245">
        <f> C1245 - F2</f>
        <v/>
      </c>
      <c r="J1245">
        <f> D1245 - G2</f>
        <v/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H1246">
        <f> B1246 - E2</f>
        <v/>
      </c>
      <c r="I1246">
        <f> C1246 - F2</f>
        <v/>
      </c>
      <c r="J1246">
        <f> D1246 - G2</f>
        <v/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H1247">
        <f> B1247 - E2</f>
        <v/>
      </c>
      <c r="I1247">
        <f> C1247 - F2</f>
        <v/>
      </c>
      <c r="J1247">
        <f> D1247 - G2</f>
        <v/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H1248">
        <f> B1248 - E2</f>
        <v/>
      </c>
      <c r="I1248">
        <f> C1248 - F2</f>
        <v/>
      </c>
      <c r="J1248">
        <f> D1248 - G2</f>
        <v/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H1249">
        <f> B1249 - E2</f>
        <v/>
      </c>
      <c r="I1249">
        <f> C1249 - F2</f>
        <v/>
      </c>
      <c r="J1249">
        <f> D1249 - G2</f>
        <v/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H1250">
        <f> B1250 - E2</f>
        <v/>
      </c>
      <c r="I1250">
        <f> C1250 - F2</f>
        <v/>
      </c>
      <c r="J1250">
        <f> D1250 - G2</f>
        <v/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H1251">
        <f> B1251 - E2</f>
        <v/>
      </c>
      <c r="I1251">
        <f> C1251 - F2</f>
        <v/>
      </c>
      <c r="J1251">
        <f> D1251 - G2</f>
        <v/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H1252">
        <f> B1252 - E2</f>
        <v/>
      </c>
      <c r="I1252">
        <f> C1252 - F2</f>
        <v/>
      </c>
      <c r="J1252">
        <f> D1252 - G2</f>
        <v/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H1253">
        <f> B1253 - E2</f>
        <v/>
      </c>
      <c r="I1253">
        <f> C1253 - F2</f>
        <v/>
      </c>
      <c r="J1253">
        <f> D1253 - G2</f>
        <v/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H1254">
        <f> B1254 - E2</f>
        <v/>
      </c>
      <c r="I1254">
        <f> C1254 - F2</f>
        <v/>
      </c>
      <c r="J1254">
        <f> D1254 - G2</f>
        <v/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H1255">
        <f> B1255 - E2</f>
        <v/>
      </c>
      <c r="I1255">
        <f> C1255 - F2</f>
        <v/>
      </c>
      <c r="J1255">
        <f> D1255 - G2</f>
        <v/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H1256">
        <f> B1256 - E2</f>
        <v/>
      </c>
      <c r="I1256">
        <f> C1256 - F2</f>
        <v/>
      </c>
      <c r="J1256">
        <f> D1256 - G2</f>
        <v/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H1257">
        <f> B1257 - E2</f>
        <v/>
      </c>
      <c r="I1257">
        <f> C1257 - F2</f>
        <v/>
      </c>
      <c r="J1257">
        <f> D1257 - G2</f>
        <v/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H1258">
        <f> B1258 - E2</f>
        <v/>
      </c>
      <c r="I1258">
        <f> C1258 - F2</f>
        <v/>
      </c>
      <c r="J1258">
        <f> D1258 - G2</f>
        <v/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H1259">
        <f> B1259 - E2</f>
        <v/>
      </c>
      <c r="I1259">
        <f> C1259 - F2</f>
        <v/>
      </c>
      <c r="J1259">
        <f> D1259 - G2</f>
        <v/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H1260">
        <f> B1260 - E2</f>
        <v/>
      </c>
      <c r="I1260">
        <f> C1260 - F2</f>
        <v/>
      </c>
      <c r="J1260">
        <f> D1260 - G2</f>
        <v/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H1261">
        <f> B1261 - E2</f>
        <v/>
      </c>
      <c r="I1261">
        <f> C1261 - F2</f>
        <v/>
      </c>
      <c r="J1261">
        <f> D1261 - G2</f>
        <v/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H1262">
        <f> B1262 - E2</f>
        <v/>
      </c>
      <c r="I1262">
        <f> C1262 - F2</f>
        <v/>
      </c>
      <c r="J1262">
        <f> D1262 - G2</f>
        <v/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H1263">
        <f> B1263 - E2</f>
        <v/>
      </c>
      <c r="I1263">
        <f> C1263 - F2</f>
        <v/>
      </c>
      <c r="J1263">
        <f> D1263 - G2</f>
        <v/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H1264">
        <f> B1264 - E2</f>
        <v/>
      </c>
      <c r="I1264">
        <f> C1264 - F2</f>
        <v/>
      </c>
      <c r="J1264">
        <f> D1264 - G2</f>
        <v/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H1265">
        <f> B1265 - E2</f>
        <v/>
      </c>
      <c r="I1265">
        <f> C1265 - F2</f>
        <v/>
      </c>
      <c r="J1265">
        <f> D1265 - G2</f>
        <v/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H1266">
        <f> B1266 - E2</f>
        <v/>
      </c>
      <c r="I1266">
        <f> C1266 - F2</f>
        <v/>
      </c>
      <c r="J1266">
        <f> D1266 - G2</f>
        <v/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H1267">
        <f> B1267 - E2</f>
        <v/>
      </c>
      <c r="I1267">
        <f> C1267 - F2</f>
        <v/>
      </c>
      <c r="J1267">
        <f> D1267 - G2</f>
        <v/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H1268">
        <f> B1268 - E2</f>
        <v/>
      </c>
      <c r="I1268">
        <f> C1268 - F2</f>
        <v/>
      </c>
      <c r="J1268">
        <f> D1268 - G2</f>
        <v/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H1269">
        <f> B1269 - E2</f>
        <v/>
      </c>
      <c r="I1269">
        <f> C1269 - F2</f>
        <v/>
      </c>
      <c r="J1269">
        <f> D1269 - G2</f>
        <v/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H1270">
        <f> B1270 - E2</f>
        <v/>
      </c>
      <c r="I1270">
        <f> C1270 - F2</f>
        <v/>
      </c>
      <c r="J1270">
        <f> D1270 - G2</f>
        <v/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H1271">
        <f> B1271 - E2</f>
        <v/>
      </c>
      <c r="I1271">
        <f> C1271 - F2</f>
        <v/>
      </c>
      <c r="J1271">
        <f> D1271 - G2</f>
        <v/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H1272">
        <f> B1272 - E2</f>
        <v/>
      </c>
      <c r="I1272">
        <f> C1272 - F2</f>
        <v/>
      </c>
      <c r="J1272">
        <f> D1272 - G2</f>
        <v/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H1273">
        <f> B1273 - E2</f>
        <v/>
      </c>
      <c r="I1273">
        <f> C1273 - F2</f>
        <v/>
      </c>
      <c r="J1273">
        <f> D1273 - G2</f>
        <v/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H1274">
        <f> B1274 - E2</f>
        <v/>
      </c>
      <c r="I1274">
        <f> C1274 - F2</f>
        <v/>
      </c>
      <c r="J1274">
        <f> D1274 - G2</f>
        <v/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H1275">
        <f> B1275 - E2</f>
        <v/>
      </c>
      <c r="I1275">
        <f> C1275 - F2</f>
        <v/>
      </c>
      <c r="J1275">
        <f> D1275 - G2</f>
        <v/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H1276">
        <f> B1276 - E2</f>
        <v/>
      </c>
      <c r="I1276">
        <f> C1276 - F2</f>
        <v/>
      </c>
      <c r="J1276">
        <f> D1276 - G2</f>
        <v/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H1277">
        <f> B1277 - E2</f>
        <v/>
      </c>
      <c r="I1277">
        <f> C1277 - F2</f>
        <v/>
      </c>
      <c r="J1277">
        <f> D1277 - G2</f>
        <v/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H1278">
        <f> B1278 - E2</f>
        <v/>
      </c>
      <c r="I1278">
        <f> C1278 - F2</f>
        <v/>
      </c>
      <c r="J1278">
        <f> D1278 - G2</f>
        <v/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H1279">
        <f> B1279 - E2</f>
        <v/>
      </c>
      <c r="I1279">
        <f> C1279 - F2</f>
        <v/>
      </c>
      <c r="J1279">
        <f> D1279 - G2</f>
        <v/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H1280">
        <f> B1280 - E2</f>
        <v/>
      </c>
      <c r="I1280">
        <f> C1280 - F2</f>
        <v/>
      </c>
      <c r="J1280">
        <f> D1280 - G2</f>
        <v/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H1281">
        <f> B1281 - E2</f>
        <v/>
      </c>
      <c r="I1281">
        <f> C1281 - F2</f>
        <v/>
      </c>
      <c r="J1281">
        <f> D1281 - G2</f>
        <v/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H1282">
        <f> B1282 - E2</f>
        <v/>
      </c>
      <c r="I1282">
        <f> C1282 - F2</f>
        <v/>
      </c>
      <c r="J1282">
        <f> D1282 - G2</f>
        <v/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H1283">
        <f> B1283 - E2</f>
        <v/>
      </c>
      <c r="I1283">
        <f> C1283 - F2</f>
        <v/>
      </c>
      <c r="J1283">
        <f> D1283 - G2</f>
        <v/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H1284">
        <f> B1284 - E2</f>
        <v/>
      </c>
      <c r="I1284">
        <f> C1284 - F2</f>
        <v/>
      </c>
      <c r="J1284">
        <f> D1284 - G2</f>
        <v/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H1285">
        <f> B1285 - E2</f>
        <v/>
      </c>
      <c r="I1285">
        <f> C1285 - F2</f>
        <v/>
      </c>
      <c r="J1285">
        <f> D1285 - G2</f>
        <v/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H1286">
        <f> B1286 - E2</f>
        <v/>
      </c>
      <c r="I1286">
        <f> C1286 - F2</f>
        <v/>
      </c>
      <c r="J1286">
        <f> D1286 - G2</f>
        <v/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H1287">
        <f> B1287 - E2</f>
        <v/>
      </c>
      <c r="I1287">
        <f> C1287 - F2</f>
        <v/>
      </c>
      <c r="J1287">
        <f> D1287 - G2</f>
        <v/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H1288">
        <f> B1288 - E2</f>
        <v/>
      </c>
      <c r="I1288">
        <f> C1288 - F2</f>
        <v/>
      </c>
      <c r="J1288">
        <f> D1288 - G2</f>
        <v/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H1289">
        <f> B1289 - E2</f>
        <v/>
      </c>
      <c r="I1289">
        <f> C1289 - F2</f>
        <v/>
      </c>
      <c r="J1289">
        <f> D1289 - G2</f>
        <v/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H1290">
        <f> B1290 - E2</f>
        <v/>
      </c>
      <c r="I1290">
        <f> C1290 - F2</f>
        <v/>
      </c>
      <c r="J1290">
        <f> D1290 - G2</f>
        <v/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H1291">
        <f> B1291 - E2</f>
        <v/>
      </c>
      <c r="I1291">
        <f> C1291 - F2</f>
        <v/>
      </c>
      <c r="J1291">
        <f> D1291 - G2</f>
        <v/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H1292">
        <f> B1292 - E2</f>
        <v/>
      </c>
      <c r="I1292">
        <f> C1292 - F2</f>
        <v/>
      </c>
      <c r="J1292">
        <f> D1292 - G2</f>
        <v/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H1293">
        <f> B1293 - E2</f>
        <v/>
      </c>
      <c r="I1293">
        <f> C1293 - F2</f>
        <v/>
      </c>
      <c r="J1293">
        <f> D1293 - G2</f>
        <v/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H1294">
        <f> B1294 - E2</f>
        <v/>
      </c>
      <c r="I1294">
        <f> C1294 - F2</f>
        <v/>
      </c>
      <c r="J1294">
        <f> D1294 - G2</f>
        <v/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H1295">
        <f> B1295 - E2</f>
        <v/>
      </c>
      <c r="I1295">
        <f> C1295 - F2</f>
        <v/>
      </c>
      <c r="J1295">
        <f> D1295 - G2</f>
        <v/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H1296">
        <f> B1296 - E2</f>
        <v/>
      </c>
      <c r="I1296">
        <f> C1296 - F2</f>
        <v/>
      </c>
      <c r="J1296">
        <f> D1296 - G2</f>
        <v/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H1297">
        <f> B1297 - E2</f>
        <v/>
      </c>
      <c r="I1297">
        <f> C1297 - F2</f>
        <v/>
      </c>
      <c r="J1297">
        <f> D1297 - G2</f>
        <v/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H1298">
        <f> B1298 - E2</f>
        <v/>
      </c>
      <c r="I1298">
        <f> C1298 - F2</f>
        <v/>
      </c>
      <c r="J1298">
        <f> D1298 - G2</f>
        <v/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H1299">
        <f> B1299 - E2</f>
        <v/>
      </c>
      <c r="I1299">
        <f> C1299 - F2</f>
        <v/>
      </c>
      <c r="J1299">
        <f> D1299 - G2</f>
        <v/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H1300">
        <f> B1300 - E2</f>
        <v/>
      </c>
      <c r="I1300">
        <f> C1300 - F2</f>
        <v/>
      </c>
      <c r="J1300">
        <f> D1300 - G2</f>
        <v/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H1301">
        <f> B1301 - E2</f>
        <v/>
      </c>
      <c r="I1301">
        <f> C1301 - F2</f>
        <v/>
      </c>
      <c r="J1301">
        <f> D1301 - G2</f>
        <v/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H1302">
        <f> B1302 - E2</f>
        <v/>
      </c>
      <c r="I1302">
        <f> C1302 - F2</f>
        <v/>
      </c>
      <c r="J1302">
        <f> D1302 - G2</f>
        <v/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H1303">
        <f> B1303 - E2</f>
        <v/>
      </c>
      <c r="I1303">
        <f> C1303 - F2</f>
        <v/>
      </c>
      <c r="J1303">
        <f> D1303 - G2</f>
        <v/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H1304">
        <f> B1304 - E2</f>
        <v/>
      </c>
      <c r="I1304">
        <f> C1304 - F2</f>
        <v/>
      </c>
      <c r="J1304">
        <f> D1304 - G2</f>
        <v/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H1305">
        <f> B1305 - E2</f>
        <v/>
      </c>
      <c r="I1305">
        <f> C1305 - F2</f>
        <v/>
      </c>
      <c r="J1305">
        <f> D1305 - G2</f>
        <v/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H1306">
        <f> B1306 - E2</f>
        <v/>
      </c>
      <c r="I1306">
        <f> C1306 - F2</f>
        <v/>
      </c>
      <c r="J1306">
        <f> D1306 - G2</f>
        <v/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H1307">
        <f> B1307 - E2</f>
        <v/>
      </c>
      <c r="I1307">
        <f> C1307 - F2</f>
        <v/>
      </c>
      <c r="J1307">
        <f> D1307 - G2</f>
        <v/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H1308">
        <f> B1308 - E2</f>
        <v/>
      </c>
      <c r="I1308">
        <f> C1308 - F2</f>
        <v/>
      </c>
      <c r="J1308">
        <f> D1308 - G2</f>
        <v/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H1309">
        <f> B1309 - E2</f>
        <v/>
      </c>
      <c r="I1309">
        <f> C1309 - F2</f>
        <v/>
      </c>
      <c r="J1309">
        <f> D1309 - G2</f>
        <v/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H1310">
        <f> B1310 - E2</f>
        <v/>
      </c>
      <c r="I1310">
        <f> C1310 - F2</f>
        <v/>
      </c>
      <c r="J1310">
        <f> D1310 - G2</f>
        <v/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H1311">
        <f> B1311 - E2</f>
        <v/>
      </c>
      <c r="I1311">
        <f> C1311 - F2</f>
        <v/>
      </c>
      <c r="J1311">
        <f> D1311 - G2</f>
        <v/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H1312">
        <f> B1312 - E2</f>
        <v/>
      </c>
      <c r="I1312">
        <f> C1312 - F2</f>
        <v/>
      </c>
      <c r="J1312">
        <f> D1312 - G2</f>
        <v/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H1313">
        <f> B1313 - E2</f>
        <v/>
      </c>
      <c r="I1313">
        <f> C1313 - F2</f>
        <v/>
      </c>
      <c r="J1313">
        <f> D1313 - G2</f>
        <v/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H1314">
        <f> B1314 - E2</f>
        <v/>
      </c>
      <c r="I1314">
        <f> C1314 - F2</f>
        <v/>
      </c>
      <c r="J1314">
        <f> D1314 - G2</f>
        <v/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H1315">
        <f> B1315 - E2</f>
        <v/>
      </c>
      <c r="I1315">
        <f> C1315 - F2</f>
        <v/>
      </c>
      <c r="J1315">
        <f> D1315 - G2</f>
        <v/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H1316">
        <f> B1316 - E2</f>
        <v/>
      </c>
      <c r="I1316">
        <f> C1316 - F2</f>
        <v/>
      </c>
      <c r="J1316">
        <f> D1316 - G2</f>
        <v/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H1317">
        <f> B1317 - E2</f>
        <v/>
      </c>
      <c r="I1317">
        <f> C1317 - F2</f>
        <v/>
      </c>
      <c r="J1317">
        <f> D1317 - G2</f>
        <v/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H1318">
        <f> B1318 - E2</f>
        <v/>
      </c>
      <c r="I1318">
        <f> C1318 - F2</f>
        <v/>
      </c>
      <c r="J1318">
        <f> D1318 - G2</f>
        <v/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H1319">
        <f> B1319 - E2</f>
        <v/>
      </c>
      <c r="I1319">
        <f> C1319 - F2</f>
        <v/>
      </c>
      <c r="J1319">
        <f> D1319 - G2</f>
        <v/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H1320">
        <f> B1320 - E2</f>
        <v/>
      </c>
      <c r="I1320">
        <f> C1320 - F2</f>
        <v/>
      </c>
      <c r="J1320">
        <f> D1320 - G2</f>
        <v/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H1321">
        <f> B1321 - E2</f>
        <v/>
      </c>
      <c r="I1321">
        <f> C1321 - F2</f>
        <v/>
      </c>
      <c r="J1321">
        <f> D1321 - G2</f>
        <v/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H1322">
        <f> B1322 - E2</f>
        <v/>
      </c>
      <c r="I1322">
        <f> C1322 - F2</f>
        <v/>
      </c>
      <c r="J1322">
        <f> D1322 - G2</f>
        <v/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H1323">
        <f> B1323 - E2</f>
        <v/>
      </c>
      <c r="I1323">
        <f> C1323 - F2</f>
        <v/>
      </c>
      <c r="J1323">
        <f> D1323 - G2</f>
        <v/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H1324">
        <f> B1324 - E2</f>
        <v/>
      </c>
      <c r="I1324">
        <f> C1324 - F2</f>
        <v/>
      </c>
      <c r="J1324">
        <f> D1324 - G2</f>
        <v/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H1325">
        <f> B1325 - E2</f>
        <v/>
      </c>
      <c r="I1325">
        <f> C1325 - F2</f>
        <v/>
      </c>
      <c r="J1325">
        <f> D1325 - G2</f>
        <v/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H1326">
        <f> B1326 - E2</f>
        <v/>
      </c>
      <c r="I1326">
        <f> C1326 - F2</f>
        <v/>
      </c>
      <c r="J1326">
        <f> D1326 - G2</f>
        <v/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H1327">
        <f> B1327 - E2</f>
        <v/>
      </c>
      <c r="I1327">
        <f> C1327 - F2</f>
        <v/>
      </c>
      <c r="J1327">
        <f> D1327 - G2</f>
        <v/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H1328">
        <f> B1328 - E2</f>
        <v/>
      </c>
      <c r="I1328">
        <f> C1328 - F2</f>
        <v/>
      </c>
      <c r="J1328">
        <f> D1328 - G2</f>
        <v/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H1329">
        <f> B1329 - E2</f>
        <v/>
      </c>
      <c r="I1329">
        <f> C1329 - F2</f>
        <v/>
      </c>
      <c r="J1329">
        <f> D1329 - G2</f>
        <v/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H1330">
        <f> B1330 - E2</f>
        <v/>
      </c>
      <c r="I1330">
        <f> C1330 - F2</f>
        <v/>
      </c>
      <c r="J1330">
        <f> D1330 - G2</f>
        <v/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H1331">
        <f> B1331 - E2</f>
        <v/>
      </c>
      <c r="I1331">
        <f> C1331 - F2</f>
        <v/>
      </c>
      <c r="J1331">
        <f> D1331 - G2</f>
        <v/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H1332">
        <f> B1332 - E2</f>
        <v/>
      </c>
      <c r="I1332">
        <f> C1332 - F2</f>
        <v/>
      </c>
      <c r="J1332">
        <f> D1332 - G2</f>
        <v/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H1333">
        <f> B1333 - E2</f>
        <v/>
      </c>
      <c r="I1333">
        <f> C1333 - F2</f>
        <v/>
      </c>
      <c r="J1333">
        <f> D1333 - G2</f>
        <v/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H1334">
        <f> B1334 - E2</f>
        <v/>
      </c>
      <c r="I1334">
        <f> C1334 - F2</f>
        <v/>
      </c>
      <c r="J1334">
        <f> D1334 - G2</f>
        <v/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H1335">
        <f> B1335 - E2</f>
        <v/>
      </c>
      <c r="I1335">
        <f> C1335 - F2</f>
        <v/>
      </c>
      <c r="J1335">
        <f> D1335 - G2</f>
        <v/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H1336">
        <f> B1336 - E2</f>
        <v/>
      </c>
      <c r="I1336">
        <f> C1336 - F2</f>
        <v/>
      </c>
      <c r="J1336">
        <f> D1336 - G2</f>
        <v/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H1337">
        <f> B1337 - E2</f>
        <v/>
      </c>
      <c r="I1337">
        <f> C1337 - F2</f>
        <v/>
      </c>
      <c r="J1337">
        <f> D1337 - G2</f>
        <v/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H1338">
        <f> B1338 - E2</f>
        <v/>
      </c>
      <c r="I1338">
        <f> C1338 - F2</f>
        <v/>
      </c>
      <c r="J1338">
        <f> D1338 - G2</f>
        <v/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H1339">
        <f> B1339 - E2</f>
        <v/>
      </c>
      <c r="I1339">
        <f> C1339 - F2</f>
        <v/>
      </c>
      <c r="J1339">
        <f> D1339 - G2</f>
        <v/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H1340">
        <f> B1340 - E2</f>
        <v/>
      </c>
      <c r="I1340">
        <f> C1340 - F2</f>
        <v/>
      </c>
      <c r="J1340">
        <f> D1340 - G2</f>
        <v/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H1341">
        <f> B1341 - E2</f>
        <v/>
      </c>
      <c r="I1341">
        <f> C1341 - F2</f>
        <v/>
      </c>
      <c r="J1341">
        <f> D1341 - G2</f>
        <v/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H1342">
        <f> B1342 - E2</f>
        <v/>
      </c>
      <c r="I1342">
        <f> C1342 - F2</f>
        <v/>
      </c>
      <c r="J1342">
        <f> D1342 - G2</f>
        <v/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H1343">
        <f> B1343 - E2</f>
        <v/>
      </c>
      <c r="I1343">
        <f> C1343 - F2</f>
        <v/>
      </c>
      <c r="J1343">
        <f> D1343 - G2</f>
        <v/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H1344">
        <f> B1344 - E2</f>
        <v/>
      </c>
      <c r="I1344">
        <f> C1344 - F2</f>
        <v/>
      </c>
      <c r="J1344">
        <f> D1344 - G2</f>
        <v/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H1345">
        <f> B1345 - E2</f>
        <v/>
      </c>
      <c r="I1345">
        <f> C1345 - F2</f>
        <v/>
      </c>
      <c r="J1345">
        <f> D1345 - G2</f>
        <v/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H1346">
        <f> B1346 - E2</f>
        <v/>
      </c>
      <c r="I1346">
        <f> C1346 - F2</f>
        <v/>
      </c>
      <c r="J1346">
        <f> D1346 - G2</f>
        <v/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H1347">
        <f> B1347 - E2</f>
        <v/>
      </c>
      <c r="I1347">
        <f> C1347 - F2</f>
        <v/>
      </c>
      <c r="J1347">
        <f> D1347 - G2</f>
        <v/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H1348">
        <f> B1348 - E2</f>
        <v/>
      </c>
      <c r="I1348">
        <f> C1348 - F2</f>
        <v/>
      </c>
      <c r="J1348">
        <f> D1348 - G2</f>
        <v/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H1349">
        <f> B1349 - E2</f>
        <v/>
      </c>
      <c r="I1349">
        <f> C1349 - F2</f>
        <v/>
      </c>
      <c r="J1349">
        <f> D1349 - G2</f>
        <v/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H1350">
        <f> B1350 - E2</f>
        <v/>
      </c>
      <c r="I1350">
        <f> C1350 - F2</f>
        <v/>
      </c>
      <c r="J1350">
        <f> D1350 - G2</f>
        <v/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H1351">
        <f> B1351 - E2</f>
        <v/>
      </c>
      <c r="I1351">
        <f> C1351 - F2</f>
        <v/>
      </c>
      <c r="J1351">
        <f> D1351 - G2</f>
        <v/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H1352">
        <f> B1352 - E2</f>
        <v/>
      </c>
      <c r="I1352">
        <f> C1352 - F2</f>
        <v/>
      </c>
      <c r="J1352">
        <f> D1352 - G2</f>
        <v/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H1353">
        <f> B1353 - E2</f>
        <v/>
      </c>
      <c r="I1353">
        <f> C1353 - F2</f>
        <v/>
      </c>
      <c r="J1353">
        <f> D1353 - G2</f>
        <v/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H1354">
        <f> B1354 - E2</f>
        <v/>
      </c>
      <c r="I1354">
        <f> C1354 - F2</f>
        <v/>
      </c>
      <c r="J1354">
        <f> D1354 - G2</f>
        <v/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H1355">
        <f> B1355 - E2</f>
        <v/>
      </c>
      <c r="I1355">
        <f> C1355 - F2</f>
        <v/>
      </c>
      <c r="J1355">
        <f> D1355 - G2</f>
        <v/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H1356">
        <f> B1356 - E2</f>
        <v/>
      </c>
      <c r="I1356">
        <f> C1356 - F2</f>
        <v/>
      </c>
      <c r="J1356">
        <f> D1356 - G2</f>
        <v/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H1357">
        <f> B1357 - E2</f>
        <v/>
      </c>
      <c r="I1357">
        <f> C1357 - F2</f>
        <v/>
      </c>
      <c r="J1357">
        <f> D1357 - G2</f>
        <v/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H1358">
        <f> B1358 - E2</f>
        <v/>
      </c>
      <c r="I1358">
        <f> C1358 - F2</f>
        <v/>
      </c>
      <c r="J1358">
        <f> D1358 - G2</f>
        <v/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H1359">
        <f> B1359 - E2</f>
        <v/>
      </c>
      <c r="I1359">
        <f> C1359 - F2</f>
        <v/>
      </c>
      <c r="J1359">
        <f> D1359 - G2</f>
        <v/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H1360">
        <f> B1360 - E2</f>
        <v/>
      </c>
      <c r="I1360">
        <f> C1360 - F2</f>
        <v/>
      </c>
      <c r="J1360">
        <f> D1360 - G2</f>
        <v/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H1361">
        <f> B1361 - E2</f>
        <v/>
      </c>
      <c r="I1361">
        <f> C1361 - F2</f>
        <v/>
      </c>
      <c r="J1361">
        <f> D1361 - G2</f>
        <v/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H1362">
        <f> B1362 - E2</f>
        <v/>
      </c>
      <c r="I1362">
        <f> C1362 - F2</f>
        <v/>
      </c>
      <c r="J1362">
        <f> D1362 - G2</f>
        <v/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H1363">
        <f> B1363 - E2</f>
        <v/>
      </c>
      <c r="I1363">
        <f> C1363 - F2</f>
        <v/>
      </c>
      <c r="J1363">
        <f> D1363 - G2</f>
        <v/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H1364">
        <f> B1364 - E2</f>
        <v/>
      </c>
      <c r="I1364">
        <f> C1364 - F2</f>
        <v/>
      </c>
      <c r="J1364">
        <f> D1364 - G2</f>
        <v/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H1365">
        <f> B1365 - E2</f>
        <v/>
      </c>
      <c r="I1365">
        <f> C1365 - F2</f>
        <v/>
      </c>
      <c r="J1365">
        <f> D1365 - G2</f>
        <v/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H1366">
        <f> B1366 - E2</f>
        <v/>
      </c>
      <c r="I1366">
        <f> C1366 - F2</f>
        <v/>
      </c>
      <c r="J1366">
        <f> D1366 - G2</f>
        <v/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H1367">
        <f> B1367 - E2</f>
        <v/>
      </c>
      <c r="I1367">
        <f> C1367 - F2</f>
        <v/>
      </c>
      <c r="J1367">
        <f> D1367 - G2</f>
        <v/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H1368">
        <f> B1368 - E2</f>
        <v/>
      </c>
      <c r="I1368">
        <f> C1368 - F2</f>
        <v/>
      </c>
      <c r="J1368">
        <f> D1368 - G2</f>
        <v/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H1369">
        <f> B1369 - E2</f>
        <v/>
      </c>
      <c r="I1369">
        <f> C1369 - F2</f>
        <v/>
      </c>
      <c r="J1369">
        <f> D1369 - G2</f>
        <v/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H1370">
        <f> B1370 - E2</f>
        <v/>
      </c>
      <c r="I1370">
        <f> C1370 - F2</f>
        <v/>
      </c>
      <c r="J1370">
        <f> D1370 - G2</f>
        <v/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H1371">
        <f> B1371 - E2</f>
        <v/>
      </c>
      <c r="I1371">
        <f> C1371 - F2</f>
        <v/>
      </c>
      <c r="J1371">
        <f> D1371 - G2</f>
        <v/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H1372">
        <f> B1372 - E2</f>
        <v/>
      </c>
      <c r="I1372">
        <f> C1372 - F2</f>
        <v/>
      </c>
      <c r="J1372">
        <f> D1372 - G2</f>
        <v/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H1373">
        <f> B1373 - E2</f>
        <v/>
      </c>
      <c r="I1373">
        <f> C1373 - F2</f>
        <v/>
      </c>
      <c r="J1373">
        <f> D1373 - G2</f>
        <v/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H1374">
        <f> B1374 - E2</f>
        <v/>
      </c>
      <c r="I1374">
        <f> C1374 - F2</f>
        <v/>
      </c>
      <c r="J1374">
        <f> D1374 - G2</f>
        <v/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H1375">
        <f> B1375 - E2</f>
        <v/>
      </c>
      <c r="I1375">
        <f> C1375 - F2</f>
        <v/>
      </c>
      <c r="J1375">
        <f> D1375 - G2</f>
        <v/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H1376">
        <f> B1376 - E2</f>
        <v/>
      </c>
      <c r="I1376">
        <f> C1376 - F2</f>
        <v/>
      </c>
      <c r="J1376">
        <f> D1376 - G2</f>
        <v/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H1377">
        <f> B1377 - E2</f>
        <v/>
      </c>
      <c r="I1377">
        <f> C1377 - F2</f>
        <v/>
      </c>
      <c r="J1377">
        <f> D1377 - G2</f>
        <v/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H1378">
        <f> B1378 - E2</f>
        <v/>
      </c>
      <c r="I1378">
        <f> C1378 - F2</f>
        <v/>
      </c>
      <c r="J1378">
        <f> D1378 - G2</f>
        <v/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H1379">
        <f> B1379 - E2</f>
        <v/>
      </c>
      <c r="I1379">
        <f> C1379 - F2</f>
        <v/>
      </c>
      <c r="J1379">
        <f> D1379 - G2</f>
        <v/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H1380">
        <f> B1380 - E2</f>
        <v/>
      </c>
      <c r="I1380">
        <f> C1380 - F2</f>
        <v/>
      </c>
      <c r="J1380">
        <f> D1380 - G2</f>
        <v/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H1381">
        <f> B1381 - E2</f>
        <v/>
      </c>
      <c r="I1381">
        <f> C1381 - F2</f>
        <v/>
      </c>
      <c r="J1381">
        <f> D1381 - G2</f>
        <v/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H1382">
        <f> B1382 - E2</f>
        <v/>
      </c>
      <c r="I1382">
        <f> C1382 - F2</f>
        <v/>
      </c>
      <c r="J1382">
        <f> D1382 - G2</f>
        <v/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H1383">
        <f> B1383 - E2</f>
        <v/>
      </c>
      <c r="I1383">
        <f> C1383 - F2</f>
        <v/>
      </c>
      <c r="J1383">
        <f> D1383 - G2</f>
        <v/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H1384">
        <f> B1384 - E2</f>
        <v/>
      </c>
      <c r="I1384">
        <f> C1384 - F2</f>
        <v/>
      </c>
      <c r="J1384">
        <f> D1384 - G2</f>
        <v/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H1385">
        <f> B1385 - E2</f>
        <v/>
      </c>
      <c r="I1385">
        <f> C1385 - F2</f>
        <v/>
      </c>
      <c r="J1385">
        <f> D1385 - G2</f>
        <v/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H1386">
        <f> B1386 - E2</f>
        <v/>
      </c>
      <c r="I1386">
        <f> C1386 - F2</f>
        <v/>
      </c>
      <c r="J1386">
        <f> D1386 - G2</f>
        <v/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H1387">
        <f> B1387 - E2</f>
        <v/>
      </c>
      <c r="I1387">
        <f> C1387 - F2</f>
        <v/>
      </c>
      <c r="J1387">
        <f> D1387 - G2</f>
        <v/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H1388">
        <f> B1388 - E2</f>
        <v/>
      </c>
      <c r="I1388">
        <f> C1388 - F2</f>
        <v/>
      </c>
      <c r="J1388">
        <f> D1388 - G2</f>
        <v/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H1389">
        <f> B1389 - E2</f>
        <v/>
      </c>
      <c r="I1389">
        <f> C1389 - F2</f>
        <v/>
      </c>
      <c r="J1389">
        <f> D1389 - G2</f>
        <v/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H1390">
        <f> B1390 - E2</f>
        <v/>
      </c>
      <c r="I1390">
        <f> C1390 - F2</f>
        <v/>
      </c>
      <c r="J1390">
        <f> D1390 - G2</f>
        <v/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H1391">
        <f> B1391 - E2</f>
        <v/>
      </c>
      <c r="I1391">
        <f> C1391 - F2</f>
        <v/>
      </c>
      <c r="J1391">
        <f> D1391 - G2</f>
        <v/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H1392">
        <f> B1392 - E2</f>
        <v/>
      </c>
      <c r="I1392">
        <f> C1392 - F2</f>
        <v/>
      </c>
      <c r="J1392">
        <f> D1392 - G2</f>
        <v/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H1393">
        <f> B1393 - E2</f>
        <v/>
      </c>
      <c r="I1393">
        <f> C1393 - F2</f>
        <v/>
      </c>
      <c r="J1393">
        <f> D1393 - G2</f>
        <v/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H1394">
        <f> B1394 - E2</f>
        <v/>
      </c>
      <c r="I1394">
        <f> C1394 - F2</f>
        <v/>
      </c>
      <c r="J1394">
        <f> D1394 - G2</f>
        <v/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H1395">
        <f> B1395 - E2</f>
        <v/>
      </c>
      <c r="I1395">
        <f> C1395 - F2</f>
        <v/>
      </c>
      <c r="J1395">
        <f> D1395 - G2</f>
        <v/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H1396">
        <f> B1396 - E2</f>
        <v/>
      </c>
      <c r="I1396">
        <f> C1396 - F2</f>
        <v/>
      </c>
      <c r="J1396">
        <f> D1396 - G2</f>
        <v/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H1397">
        <f> B1397 - E2</f>
        <v/>
      </c>
      <c r="I1397">
        <f> C1397 - F2</f>
        <v/>
      </c>
      <c r="J1397">
        <f> D1397 - G2</f>
        <v/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H1398">
        <f> B1398 - E2</f>
        <v/>
      </c>
      <c r="I1398">
        <f> C1398 - F2</f>
        <v/>
      </c>
      <c r="J1398">
        <f> D1398 - G2</f>
        <v/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H1399">
        <f> B1399 - E2</f>
        <v/>
      </c>
      <c r="I1399">
        <f> C1399 - F2</f>
        <v/>
      </c>
      <c r="J1399">
        <f> D1399 - G2</f>
        <v/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H1400">
        <f> B1400 - E2</f>
        <v/>
      </c>
      <c r="I1400">
        <f> C1400 - F2</f>
        <v/>
      </c>
      <c r="J1400">
        <f> D1400 - G2</f>
        <v/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H1401">
        <f> B1401 - E2</f>
        <v/>
      </c>
      <c r="I1401">
        <f> C1401 - F2</f>
        <v/>
      </c>
      <c r="J1401">
        <f> D1401 - G2</f>
        <v/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H1402">
        <f> B1402 - E2</f>
        <v/>
      </c>
      <c r="I1402">
        <f> C1402 - F2</f>
        <v/>
      </c>
      <c r="J1402">
        <f> D1402 - G2</f>
        <v/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H1403">
        <f> B1403 - E2</f>
        <v/>
      </c>
      <c r="I1403">
        <f> C1403 - F2</f>
        <v/>
      </c>
      <c r="J1403">
        <f> D1403 - G2</f>
        <v/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H1404">
        <f> B1404 - E2</f>
        <v/>
      </c>
      <c r="I1404">
        <f> C1404 - F2</f>
        <v/>
      </c>
      <c r="J1404">
        <f> D1404 - G2</f>
        <v/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H1405">
        <f> B1405 - E2</f>
        <v/>
      </c>
      <c r="I1405">
        <f> C1405 - F2</f>
        <v/>
      </c>
      <c r="J1405">
        <f> D1405 - G2</f>
        <v/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H1406">
        <f> B1406 - E2</f>
        <v/>
      </c>
      <c r="I1406">
        <f> C1406 - F2</f>
        <v/>
      </c>
      <c r="J1406">
        <f> D1406 - G2</f>
        <v/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H1407">
        <f> B1407 - E2</f>
        <v/>
      </c>
      <c r="I1407">
        <f> C1407 - F2</f>
        <v/>
      </c>
      <c r="J1407">
        <f> D1407 - G2</f>
        <v/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H1408">
        <f> B1408 - E2</f>
        <v/>
      </c>
      <c r="I1408">
        <f> C1408 - F2</f>
        <v/>
      </c>
      <c r="J1408">
        <f> D1408 - G2</f>
        <v/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H1409">
        <f> B1409 - E2</f>
        <v/>
      </c>
      <c r="I1409">
        <f> C1409 - F2</f>
        <v/>
      </c>
      <c r="J1409">
        <f> D1409 - G2</f>
        <v/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H1410">
        <f> B1410 - E2</f>
        <v/>
      </c>
      <c r="I1410">
        <f> C1410 - F2</f>
        <v/>
      </c>
      <c r="J1410">
        <f> D1410 - G2</f>
        <v/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H1411">
        <f> B1411 - E2</f>
        <v/>
      </c>
      <c r="I1411">
        <f> C1411 - F2</f>
        <v/>
      </c>
      <c r="J1411">
        <f> D1411 - G2</f>
        <v/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H1412">
        <f> B1412 - E2</f>
        <v/>
      </c>
      <c r="I1412">
        <f> C1412 - F2</f>
        <v/>
      </c>
      <c r="J1412">
        <f> D1412 - G2</f>
        <v/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H1413">
        <f> B1413 - E2</f>
        <v/>
      </c>
      <c r="I1413">
        <f> C1413 - F2</f>
        <v/>
      </c>
      <c r="J1413">
        <f> D1413 - G2</f>
        <v/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H1414">
        <f> B1414 - E2</f>
        <v/>
      </c>
      <c r="I1414">
        <f> C1414 - F2</f>
        <v/>
      </c>
      <c r="J1414">
        <f> D1414 - G2</f>
        <v/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H1415">
        <f> B1415 - E2</f>
        <v/>
      </c>
      <c r="I1415">
        <f> C1415 - F2</f>
        <v/>
      </c>
      <c r="J1415">
        <f> D1415 - G2</f>
        <v/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H1416">
        <f> B1416 - E2</f>
        <v/>
      </c>
      <c r="I1416">
        <f> C1416 - F2</f>
        <v/>
      </c>
      <c r="J1416">
        <f> D1416 - G2</f>
        <v/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H1417">
        <f> B1417 - E2</f>
        <v/>
      </c>
      <c r="I1417">
        <f> C1417 - F2</f>
        <v/>
      </c>
      <c r="J1417">
        <f> D1417 - G2</f>
        <v/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H1418">
        <f> B1418 - E2</f>
        <v/>
      </c>
      <c r="I1418">
        <f> C1418 - F2</f>
        <v/>
      </c>
      <c r="J1418">
        <f> D1418 - G2</f>
        <v/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H1419">
        <f> B1419 - E2</f>
        <v/>
      </c>
      <c r="I1419">
        <f> C1419 - F2</f>
        <v/>
      </c>
      <c r="J1419">
        <f> D1419 - G2</f>
        <v/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H1420">
        <f> B1420 - E2</f>
        <v/>
      </c>
      <c r="I1420">
        <f> C1420 - F2</f>
        <v/>
      </c>
      <c r="J1420">
        <f> D1420 - G2</f>
        <v/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H1421">
        <f> B1421 - E2</f>
        <v/>
      </c>
      <c r="I1421">
        <f> C1421 - F2</f>
        <v/>
      </c>
      <c r="J1421">
        <f> D1421 - G2</f>
        <v/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H1422">
        <f> B1422 - E2</f>
        <v/>
      </c>
      <c r="I1422">
        <f> C1422 - F2</f>
        <v/>
      </c>
      <c r="J1422">
        <f> D1422 - G2</f>
        <v/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H1423">
        <f> B1423 - E2</f>
        <v/>
      </c>
      <c r="I1423">
        <f> C1423 - F2</f>
        <v/>
      </c>
      <c r="J1423">
        <f> D1423 - G2</f>
        <v/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H1424">
        <f> B1424 - E2</f>
        <v/>
      </c>
      <c r="I1424">
        <f> C1424 - F2</f>
        <v/>
      </c>
      <c r="J1424">
        <f> D1424 - G2</f>
        <v/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H1425">
        <f> B1425 - E2</f>
        <v/>
      </c>
      <c r="I1425">
        <f> C1425 - F2</f>
        <v/>
      </c>
      <c r="J1425">
        <f> D1425 - G2</f>
        <v/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H1426">
        <f> B1426 - E2</f>
        <v/>
      </c>
      <c r="I1426">
        <f> C1426 - F2</f>
        <v/>
      </c>
      <c r="J1426">
        <f> D1426 - G2</f>
        <v/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H1427">
        <f> B1427 - E2</f>
        <v/>
      </c>
      <c r="I1427">
        <f> C1427 - F2</f>
        <v/>
      </c>
      <c r="J1427">
        <f> D1427 - G2</f>
        <v/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H1428">
        <f> B1428 - E2</f>
        <v/>
      </c>
      <c r="I1428">
        <f> C1428 - F2</f>
        <v/>
      </c>
      <c r="J1428">
        <f> D1428 - G2</f>
        <v/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H1429">
        <f> B1429 - E2</f>
        <v/>
      </c>
      <c r="I1429">
        <f> C1429 - F2</f>
        <v/>
      </c>
      <c r="J1429">
        <f> D1429 - G2</f>
        <v/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H1430">
        <f> B1430 - E2</f>
        <v/>
      </c>
      <c r="I1430">
        <f> C1430 - F2</f>
        <v/>
      </c>
      <c r="J1430">
        <f> D1430 - G2</f>
        <v/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H1431">
        <f> B1431 - E2</f>
        <v/>
      </c>
      <c r="I1431">
        <f> C1431 - F2</f>
        <v/>
      </c>
      <c r="J1431">
        <f> D1431 - G2</f>
        <v/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H1432">
        <f> B1432 - E2</f>
        <v/>
      </c>
      <c r="I1432">
        <f> C1432 - F2</f>
        <v/>
      </c>
      <c r="J1432">
        <f> D1432 - G2</f>
        <v/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H1433">
        <f> B1433 - E2</f>
        <v/>
      </c>
      <c r="I1433">
        <f> C1433 - F2</f>
        <v/>
      </c>
      <c r="J1433">
        <f> D1433 - G2</f>
        <v/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H1434">
        <f> B1434 - E2</f>
        <v/>
      </c>
      <c r="I1434">
        <f> C1434 - F2</f>
        <v/>
      </c>
      <c r="J1434">
        <f> D1434 - G2</f>
        <v/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H1435">
        <f> B1435 - E2</f>
        <v/>
      </c>
      <c r="I1435">
        <f> C1435 - F2</f>
        <v/>
      </c>
      <c r="J1435">
        <f> D1435 - G2</f>
        <v/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H1436">
        <f> B1436 - E2</f>
        <v/>
      </c>
      <c r="I1436">
        <f> C1436 - F2</f>
        <v/>
      </c>
      <c r="J1436">
        <f> D1436 - G2</f>
        <v/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H1437">
        <f> B1437 - E2</f>
        <v/>
      </c>
      <c r="I1437">
        <f> C1437 - F2</f>
        <v/>
      </c>
      <c r="J1437">
        <f> D1437 - G2</f>
        <v/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H1438">
        <f> B1438 - E2</f>
        <v/>
      </c>
      <c r="I1438">
        <f> C1438 - F2</f>
        <v/>
      </c>
      <c r="J1438">
        <f> D1438 - G2</f>
        <v/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H1439">
        <f> B1439 - E2</f>
        <v/>
      </c>
      <c r="I1439">
        <f> C1439 - F2</f>
        <v/>
      </c>
      <c r="J1439">
        <f> D1439 - G2</f>
        <v/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H1440">
        <f> B1440 - E2</f>
        <v/>
      </c>
      <c r="I1440">
        <f> C1440 - F2</f>
        <v/>
      </c>
      <c r="J1440">
        <f> D1440 - G2</f>
        <v/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H1441">
        <f> B1441 - E2</f>
        <v/>
      </c>
      <c r="I1441">
        <f> C1441 - F2</f>
        <v/>
      </c>
      <c r="J1441">
        <f> D1441 - G2</f>
        <v/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H1442">
        <f> B1442 - E2</f>
        <v/>
      </c>
      <c r="I1442">
        <f> C1442 - F2</f>
        <v/>
      </c>
      <c r="J1442">
        <f> D1442 - G2</f>
        <v/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H1443">
        <f> B1443 - E2</f>
        <v/>
      </c>
      <c r="I1443">
        <f> C1443 - F2</f>
        <v/>
      </c>
      <c r="J1443">
        <f> D1443 - G2</f>
        <v/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H1444">
        <f> B1444 - E2</f>
        <v/>
      </c>
      <c r="I1444">
        <f> C1444 - F2</f>
        <v/>
      </c>
      <c r="J1444">
        <f> D1444 - G2</f>
        <v/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H1445">
        <f> B1445 - E2</f>
        <v/>
      </c>
      <c r="I1445">
        <f> C1445 - F2</f>
        <v/>
      </c>
      <c r="J1445">
        <f> D1445 - G2</f>
        <v/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H1446">
        <f> B1446 - E2</f>
        <v/>
      </c>
      <c r="I1446">
        <f> C1446 - F2</f>
        <v/>
      </c>
      <c r="J1446">
        <f> D1446 - G2</f>
        <v/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H1447">
        <f> B1447 - E2</f>
        <v/>
      </c>
      <c r="I1447">
        <f> C1447 - F2</f>
        <v/>
      </c>
      <c r="J1447">
        <f> D1447 - G2</f>
        <v/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H1448">
        <f> B1448 - E2</f>
        <v/>
      </c>
      <c r="I1448">
        <f> C1448 - F2</f>
        <v/>
      </c>
      <c r="J1448">
        <f> D1448 - G2</f>
        <v/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H1449">
        <f> B1449 - E2</f>
        <v/>
      </c>
      <c r="I1449">
        <f> C1449 - F2</f>
        <v/>
      </c>
      <c r="J1449">
        <f> D1449 - G2</f>
        <v/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H1450">
        <f> B1450 - E2</f>
        <v/>
      </c>
      <c r="I1450">
        <f> C1450 - F2</f>
        <v/>
      </c>
      <c r="J1450">
        <f> D1450 - G2</f>
        <v/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H1451">
        <f> B1451 - E2</f>
        <v/>
      </c>
      <c r="I1451">
        <f> C1451 - F2</f>
        <v/>
      </c>
      <c r="J1451">
        <f> D1451 - G2</f>
        <v/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H1452">
        <f> B1452 - E2</f>
        <v/>
      </c>
      <c r="I1452">
        <f> C1452 - F2</f>
        <v/>
      </c>
      <c r="J1452">
        <f> D1452 - G2</f>
        <v/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H1453">
        <f> B1453 - E2</f>
        <v/>
      </c>
      <c r="I1453">
        <f> C1453 - F2</f>
        <v/>
      </c>
      <c r="J1453">
        <f> D1453 - G2</f>
        <v/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H1454">
        <f> B1454 - E2</f>
        <v/>
      </c>
      <c r="I1454">
        <f> C1454 - F2</f>
        <v/>
      </c>
      <c r="J1454">
        <f> D1454 - G2</f>
        <v/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H1455">
        <f> B1455 - E2</f>
        <v/>
      </c>
      <c r="I1455">
        <f> C1455 - F2</f>
        <v/>
      </c>
      <c r="J1455">
        <f> D1455 - G2</f>
        <v/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H1456">
        <f> B1456 - E2</f>
        <v/>
      </c>
      <c r="I1456">
        <f> C1456 - F2</f>
        <v/>
      </c>
      <c r="J1456">
        <f> D1456 - G2</f>
        <v/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H1457">
        <f> B1457 - E2</f>
        <v/>
      </c>
      <c r="I1457">
        <f> C1457 - F2</f>
        <v/>
      </c>
      <c r="J1457">
        <f> D1457 - G2</f>
        <v/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H1458">
        <f> B1458 - E2</f>
        <v/>
      </c>
      <c r="I1458">
        <f> C1458 - F2</f>
        <v/>
      </c>
      <c r="J1458">
        <f> D1458 - G2</f>
        <v/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H1459">
        <f> B1459 - E2</f>
        <v/>
      </c>
      <c r="I1459">
        <f> C1459 - F2</f>
        <v/>
      </c>
      <c r="J1459">
        <f> D1459 - G2</f>
        <v/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H1460">
        <f> B1460 - E2</f>
        <v/>
      </c>
      <c r="I1460">
        <f> C1460 - F2</f>
        <v/>
      </c>
      <c r="J1460">
        <f> D1460 - G2</f>
        <v/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H1461">
        <f> B1461 - E2</f>
        <v/>
      </c>
      <c r="I1461">
        <f> C1461 - F2</f>
        <v/>
      </c>
      <c r="J1461">
        <f> D1461 - G2</f>
        <v/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H1462">
        <f> B1462 - E2</f>
        <v/>
      </c>
      <c r="I1462">
        <f> C1462 - F2</f>
        <v/>
      </c>
      <c r="J1462">
        <f> D1462 - G2</f>
        <v/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H1463">
        <f> B1463 - E2</f>
        <v/>
      </c>
      <c r="I1463">
        <f> C1463 - F2</f>
        <v/>
      </c>
      <c r="J1463">
        <f> D1463 - G2</f>
        <v/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H1464">
        <f> B1464 - E2</f>
        <v/>
      </c>
      <c r="I1464">
        <f> C1464 - F2</f>
        <v/>
      </c>
      <c r="J1464">
        <f> D1464 - G2</f>
        <v/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H1465">
        <f> B1465 - E2</f>
        <v/>
      </c>
      <c r="I1465">
        <f> C1465 - F2</f>
        <v/>
      </c>
      <c r="J1465">
        <f> D1465 - G2</f>
        <v/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H1466">
        <f> B1466 - E2</f>
        <v/>
      </c>
      <c r="I1466">
        <f> C1466 - F2</f>
        <v/>
      </c>
      <c r="J1466">
        <f> D1466 - G2</f>
        <v/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H1467">
        <f> B1467 - E2</f>
        <v/>
      </c>
      <c r="I1467">
        <f> C1467 - F2</f>
        <v/>
      </c>
      <c r="J1467">
        <f> D1467 - G2</f>
        <v/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H1468">
        <f> B1468 - E2</f>
        <v/>
      </c>
      <c r="I1468">
        <f> C1468 - F2</f>
        <v/>
      </c>
      <c r="J1468">
        <f> D1468 - G2</f>
        <v/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H1469">
        <f> B1469 - E2</f>
        <v/>
      </c>
      <c r="I1469">
        <f> C1469 - F2</f>
        <v/>
      </c>
      <c r="J1469">
        <f> D1469 - G2</f>
        <v/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H1470">
        <f> B1470 - E2</f>
        <v/>
      </c>
      <c r="I1470">
        <f> C1470 - F2</f>
        <v/>
      </c>
      <c r="J1470">
        <f> D1470 - G2</f>
        <v/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H1471">
        <f> B1471 - E2</f>
        <v/>
      </c>
      <c r="I1471">
        <f> C1471 - F2</f>
        <v/>
      </c>
      <c r="J1471">
        <f> D1471 - G2</f>
        <v/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H1472">
        <f> B1472 - E2</f>
        <v/>
      </c>
      <c r="I1472">
        <f> C1472 - F2</f>
        <v/>
      </c>
      <c r="J1472">
        <f> D1472 - G2</f>
        <v/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H1473">
        <f> B1473 - E2</f>
        <v/>
      </c>
      <c r="I1473">
        <f> C1473 - F2</f>
        <v/>
      </c>
      <c r="J1473">
        <f> D1473 - G2</f>
        <v/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H1474">
        <f> B1474 - E2</f>
        <v/>
      </c>
      <c r="I1474">
        <f> C1474 - F2</f>
        <v/>
      </c>
      <c r="J1474">
        <f> D1474 - G2</f>
        <v/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H1475">
        <f> B1475 - E2</f>
        <v/>
      </c>
      <c r="I1475">
        <f> C1475 - F2</f>
        <v/>
      </c>
      <c r="J1475">
        <f> D1475 - G2</f>
        <v/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H1476">
        <f> B1476 - E2</f>
        <v/>
      </c>
      <c r="I1476">
        <f> C1476 - F2</f>
        <v/>
      </c>
      <c r="J1476">
        <f> D1476 - G2</f>
        <v/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H1477">
        <f> B1477 - E2</f>
        <v/>
      </c>
      <c r="I1477">
        <f> C1477 - F2</f>
        <v/>
      </c>
      <c r="J1477">
        <f> D1477 - G2</f>
        <v/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H1478">
        <f> B1478 - E2</f>
        <v/>
      </c>
      <c r="I1478">
        <f> C1478 - F2</f>
        <v/>
      </c>
      <c r="J1478">
        <f> D1478 - G2</f>
        <v/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H1479">
        <f> B1479 - E2</f>
        <v/>
      </c>
      <c r="I1479">
        <f> C1479 - F2</f>
        <v/>
      </c>
      <c r="J1479">
        <f> D1479 - G2</f>
        <v/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H1480">
        <f> B1480 - E2</f>
        <v/>
      </c>
      <c r="I1480">
        <f> C1480 - F2</f>
        <v/>
      </c>
      <c r="J1480">
        <f> D1480 - G2</f>
        <v/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H1481">
        <f> B1481 - E2</f>
        <v/>
      </c>
      <c r="I1481">
        <f> C1481 - F2</f>
        <v/>
      </c>
      <c r="J1481">
        <f> D1481 - G2</f>
        <v/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H1482">
        <f> B1482 - E2</f>
        <v/>
      </c>
      <c r="I1482">
        <f> C1482 - F2</f>
        <v/>
      </c>
      <c r="J1482">
        <f> D1482 - G2</f>
        <v/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H1483">
        <f> B1483 - E2</f>
        <v/>
      </c>
      <c r="I1483">
        <f> C1483 - F2</f>
        <v/>
      </c>
      <c r="J1483">
        <f> D1483 - G2</f>
        <v/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H1484">
        <f> B1484 - E2</f>
        <v/>
      </c>
      <c r="I1484">
        <f> C1484 - F2</f>
        <v/>
      </c>
      <c r="J1484">
        <f> D1484 - G2</f>
        <v/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H1485">
        <f> B1485 - E2</f>
        <v/>
      </c>
      <c r="I1485">
        <f> C1485 - F2</f>
        <v/>
      </c>
      <c r="J1485">
        <f> D1485 - G2</f>
        <v/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H1486">
        <f> B1486 - E2</f>
        <v/>
      </c>
      <c r="I1486">
        <f> C1486 - F2</f>
        <v/>
      </c>
      <c r="J1486">
        <f> D1486 - G2</f>
        <v/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H1487">
        <f> B1487 - E2</f>
        <v/>
      </c>
      <c r="I1487">
        <f> C1487 - F2</f>
        <v/>
      </c>
      <c r="J1487">
        <f> D1487 - G2</f>
        <v/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H1488">
        <f> B1488 - E2</f>
        <v/>
      </c>
      <c r="I1488">
        <f> C1488 - F2</f>
        <v/>
      </c>
      <c r="J1488">
        <f> D1488 - G2</f>
        <v/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H1489">
        <f> B1489 - E2</f>
        <v/>
      </c>
      <c r="I1489">
        <f> C1489 - F2</f>
        <v/>
      </c>
      <c r="J1489">
        <f> D1489 - G2</f>
        <v/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H1490">
        <f> B1490 - E2</f>
        <v/>
      </c>
      <c r="I1490">
        <f> C1490 - F2</f>
        <v/>
      </c>
      <c r="J1490">
        <f> D1490 - G2</f>
        <v/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H1491">
        <f> B1491 - E2</f>
        <v/>
      </c>
      <c r="I1491">
        <f> C1491 - F2</f>
        <v/>
      </c>
      <c r="J1491">
        <f> D1491 - G2</f>
        <v/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H1492">
        <f> B1492 - E2</f>
        <v/>
      </c>
      <c r="I1492">
        <f> C1492 - F2</f>
        <v/>
      </c>
      <c r="J1492">
        <f> D1492 - G2</f>
        <v/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H1493">
        <f> B1493 - E2</f>
        <v/>
      </c>
      <c r="I1493">
        <f> C1493 - F2</f>
        <v/>
      </c>
      <c r="J1493">
        <f> D1493 - G2</f>
        <v/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H1494">
        <f> B1494 - E2</f>
        <v/>
      </c>
      <c r="I1494">
        <f> C1494 - F2</f>
        <v/>
      </c>
      <c r="J1494">
        <f> D1494 - G2</f>
        <v/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H1495">
        <f> B1495 - E2</f>
        <v/>
      </c>
      <c r="I1495">
        <f> C1495 - F2</f>
        <v/>
      </c>
      <c r="J1495">
        <f> D1495 - G2</f>
        <v/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H1496">
        <f> B1496 - E2</f>
        <v/>
      </c>
      <c r="I1496">
        <f> C1496 - F2</f>
        <v/>
      </c>
      <c r="J1496">
        <f> D1496 - G2</f>
        <v/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H1497">
        <f> B1497 - E2</f>
        <v/>
      </c>
      <c r="I1497">
        <f> C1497 - F2</f>
        <v/>
      </c>
      <c r="J1497">
        <f> D1497 - G2</f>
        <v/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H1498">
        <f> B1498 - E2</f>
        <v/>
      </c>
      <c r="I1498">
        <f> C1498 - F2</f>
        <v/>
      </c>
      <c r="J1498">
        <f> D1498 - G2</f>
        <v/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H1499">
        <f> B1499 - E2</f>
        <v/>
      </c>
      <c r="I1499">
        <f> C1499 - F2</f>
        <v/>
      </c>
      <c r="J1499">
        <f> D1499 - G2</f>
        <v/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H1500">
        <f> B1500 - E2</f>
        <v/>
      </c>
      <c r="I1500">
        <f> C1500 - F2</f>
        <v/>
      </c>
      <c r="J1500">
        <f> D1500 - G2</f>
        <v/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H1501">
        <f> B1501 - E2</f>
        <v/>
      </c>
      <c r="I1501">
        <f> C1501 - F2</f>
        <v/>
      </c>
      <c r="J1501">
        <f> D1501 - G2</f>
        <v/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H1502">
        <f> B1502 - E2</f>
        <v/>
      </c>
      <c r="I1502">
        <f> C1502 - F2</f>
        <v/>
      </c>
      <c r="J1502">
        <f> D1502 - G2</f>
        <v/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H1503">
        <f> B1503 - E2</f>
        <v/>
      </c>
      <c r="I1503">
        <f> C1503 - F2</f>
        <v/>
      </c>
      <c r="J1503">
        <f> D1503 - G2</f>
        <v/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H1504">
        <f> B1504 - E2</f>
        <v/>
      </c>
      <c r="I1504">
        <f> C1504 - F2</f>
        <v/>
      </c>
      <c r="J1504">
        <f> D1504 - G2</f>
        <v/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H1505">
        <f> B1505 - E2</f>
        <v/>
      </c>
      <c r="I1505">
        <f> C1505 - F2</f>
        <v/>
      </c>
      <c r="J1505">
        <f> D1505 - G2</f>
        <v/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H1506">
        <f> B1506 - E2</f>
        <v/>
      </c>
      <c r="I1506">
        <f> C1506 - F2</f>
        <v/>
      </c>
      <c r="J1506">
        <f> D1506 - G2</f>
        <v/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H1507">
        <f> B1507 - E2</f>
        <v/>
      </c>
      <c r="I1507">
        <f> C1507 - F2</f>
        <v/>
      </c>
      <c r="J1507">
        <f> D1507 - G2</f>
        <v/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H1508">
        <f> B1508 - E2</f>
        <v/>
      </c>
      <c r="I1508">
        <f> C1508 - F2</f>
        <v/>
      </c>
      <c r="J1508">
        <f> D1508 - G2</f>
        <v/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H1509">
        <f> B1509 - E2</f>
        <v/>
      </c>
      <c r="I1509">
        <f> C1509 - F2</f>
        <v/>
      </c>
      <c r="J1509">
        <f> D1509 - G2</f>
        <v/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H1510">
        <f> B1510 - E2</f>
        <v/>
      </c>
      <c r="I1510">
        <f> C1510 - F2</f>
        <v/>
      </c>
      <c r="J1510">
        <f> D1510 - G2</f>
        <v/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H1511">
        <f> B1511 - E2</f>
        <v/>
      </c>
      <c r="I1511">
        <f> C1511 - F2</f>
        <v/>
      </c>
      <c r="J1511">
        <f> D1511 - G2</f>
        <v/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H1512">
        <f> B1512 - E2</f>
        <v/>
      </c>
      <c r="I1512">
        <f> C1512 - F2</f>
        <v/>
      </c>
      <c r="J1512">
        <f> D1512 - G2</f>
        <v/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H1513">
        <f> B1513 - E2</f>
        <v/>
      </c>
      <c r="I1513">
        <f> C1513 - F2</f>
        <v/>
      </c>
      <c r="J1513">
        <f> D1513 - G2</f>
        <v/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H1514">
        <f> B1514 - E2</f>
        <v/>
      </c>
      <c r="I1514">
        <f> C1514 - F2</f>
        <v/>
      </c>
      <c r="J1514">
        <f> D1514 - G2</f>
        <v/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H1515">
        <f> B1515 - E2</f>
        <v/>
      </c>
      <c r="I1515">
        <f> C1515 - F2</f>
        <v/>
      </c>
      <c r="J1515">
        <f> D1515 - G2</f>
        <v/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H1516">
        <f> B1516 - E2</f>
        <v/>
      </c>
      <c r="I1516">
        <f> C1516 - F2</f>
        <v/>
      </c>
      <c r="J1516">
        <f> D1516 - G2</f>
        <v/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H1517">
        <f> B1517 - E2</f>
        <v/>
      </c>
      <c r="I1517">
        <f> C1517 - F2</f>
        <v/>
      </c>
      <c r="J1517">
        <f> D1517 - G2</f>
        <v/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H1518">
        <f> B1518 - E2</f>
        <v/>
      </c>
      <c r="I1518">
        <f> C1518 - F2</f>
        <v/>
      </c>
      <c r="J1518">
        <f> D1518 - G2</f>
        <v/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H1519">
        <f> B1519 - E2</f>
        <v/>
      </c>
      <c r="I1519">
        <f> C1519 - F2</f>
        <v/>
      </c>
      <c r="J1519">
        <f> D1519 - G2</f>
        <v/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H1520">
        <f> B1520 - E2</f>
        <v/>
      </c>
      <c r="I1520">
        <f> C1520 - F2</f>
        <v/>
      </c>
      <c r="J1520">
        <f> D1520 - G2</f>
        <v/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H1521">
        <f> B1521 - E2</f>
        <v/>
      </c>
      <c r="I1521">
        <f> C1521 - F2</f>
        <v/>
      </c>
      <c r="J1521">
        <f> D1521 - G2</f>
        <v/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H1522">
        <f> B1522 - E2</f>
        <v/>
      </c>
      <c r="I1522">
        <f> C1522 - F2</f>
        <v/>
      </c>
      <c r="J1522">
        <f> D1522 - G2</f>
        <v/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H1523">
        <f> B1523 - E2</f>
        <v/>
      </c>
      <c r="I1523">
        <f> C1523 - F2</f>
        <v/>
      </c>
      <c r="J1523">
        <f> D1523 - G2</f>
        <v/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H1524">
        <f> B1524 - E2</f>
        <v/>
      </c>
      <c r="I1524">
        <f> C1524 - F2</f>
        <v/>
      </c>
      <c r="J1524">
        <f> D1524 - G2</f>
        <v/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H1525">
        <f> B1525 - E2</f>
        <v/>
      </c>
      <c r="I1525">
        <f> C1525 - F2</f>
        <v/>
      </c>
      <c r="J1525">
        <f> D1525 - G2</f>
        <v/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H1526">
        <f> B1526 - E2</f>
        <v/>
      </c>
      <c r="I1526">
        <f> C1526 - F2</f>
        <v/>
      </c>
      <c r="J1526">
        <f> D1526 - G2</f>
        <v/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H1527">
        <f> B1527 - E2</f>
        <v/>
      </c>
      <c r="I1527">
        <f> C1527 - F2</f>
        <v/>
      </c>
      <c r="J1527">
        <f> D1527 - G2</f>
        <v/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H1528">
        <f> B1528 - E2</f>
        <v/>
      </c>
      <c r="I1528">
        <f> C1528 - F2</f>
        <v/>
      </c>
      <c r="J1528">
        <f> D1528 - G2</f>
        <v/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H1529">
        <f> B1529 - E2</f>
        <v/>
      </c>
      <c r="I1529">
        <f> C1529 - F2</f>
        <v/>
      </c>
      <c r="J1529">
        <f> D1529 - G2</f>
        <v/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H1530">
        <f> B1530 - E2</f>
        <v/>
      </c>
      <c r="I1530">
        <f> C1530 - F2</f>
        <v/>
      </c>
      <c r="J1530">
        <f> D1530 - G2</f>
        <v/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H1531">
        <f> B1531 - E2</f>
        <v/>
      </c>
      <c r="I1531">
        <f> C1531 - F2</f>
        <v/>
      </c>
      <c r="J1531">
        <f> D1531 - G2</f>
        <v/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H1532">
        <f> B1532 - E2</f>
        <v/>
      </c>
      <c r="I1532">
        <f> C1532 - F2</f>
        <v/>
      </c>
      <c r="J1532">
        <f> D1532 - G2</f>
        <v/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H1533">
        <f> B1533 - E2</f>
        <v/>
      </c>
      <c r="I1533">
        <f> C1533 - F2</f>
        <v/>
      </c>
      <c r="J1533">
        <f> D1533 - G2</f>
        <v/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H1534">
        <f> B1534 - E2</f>
        <v/>
      </c>
      <c r="I1534">
        <f> C1534 - F2</f>
        <v/>
      </c>
      <c r="J1534">
        <f> D1534 - G2</f>
        <v/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H1535">
        <f> B1535 - E2</f>
        <v/>
      </c>
      <c r="I1535">
        <f> C1535 - F2</f>
        <v/>
      </c>
      <c r="J1535">
        <f> D1535 - G2</f>
        <v/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H1536">
        <f> B1536 - E2</f>
        <v/>
      </c>
      <c r="I1536">
        <f> C1536 - F2</f>
        <v/>
      </c>
      <c r="J1536">
        <f> D1536 - G2</f>
        <v/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H1537">
        <f> B1537 - E2</f>
        <v/>
      </c>
      <c r="I1537">
        <f> C1537 - F2</f>
        <v/>
      </c>
      <c r="J1537">
        <f> D1537 - G2</f>
        <v/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H1538">
        <f> B1538 - E2</f>
        <v/>
      </c>
      <c r="I1538">
        <f> C1538 - F2</f>
        <v/>
      </c>
      <c r="J1538">
        <f> D1538 - G2</f>
        <v/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H1539">
        <f> B1539 - E2</f>
        <v/>
      </c>
      <c r="I1539">
        <f> C1539 - F2</f>
        <v/>
      </c>
      <c r="J1539">
        <f> D1539 - G2</f>
        <v/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H1540">
        <f> B1540 - E2</f>
        <v/>
      </c>
      <c r="I1540">
        <f> C1540 - F2</f>
        <v/>
      </c>
      <c r="J1540">
        <f> D1540 - G2</f>
        <v/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H1541">
        <f> B1541 - E2</f>
        <v/>
      </c>
      <c r="I1541">
        <f> C1541 - F2</f>
        <v/>
      </c>
      <c r="J1541">
        <f> D1541 - G2</f>
        <v/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H1542">
        <f> B1542 - E2</f>
        <v/>
      </c>
      <c r="I1542">
        <f> C1542 - F2</f>
        <v/>
      </c>
      <c r="J1542">
        <f> D1542 - G2</f>
        <v/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H1543">
        <f> B1543 - E2</f>
        <v/>
      </c>
      <c r="I1543">
        <f> C1543 - F2</f>
        <v/>
      </c>
      <c r="J1543">
        <f> D1543 - G2</f>
        <v/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H1544">
        <f> B1544 - E2</f>
        <v/>
      </c>
      <c r="I1544">
        <f> C1544 - F2</f>
        <v/>
      </c>
      <c r="J1544">
        <f> D1544 - G2</f>
        <v/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H1545">
        <f> B1545 - E2</f>
        <v/>
      </c>
      <c r="I1545">
        <f> C1545 - F2</f>
        <v/>
      </c>
      <c r="J1545">
        <f> D1545 - G2</f>
        <v/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H1546">
        <f> B1546 - E2</f>
        <v/>
      </c>
      <c r="I1546">
        <f> C1546 - F2</f>
        <v/>
      </c>
      <c r="J1546">
        <f> D1546 - G2</f>
        <v/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H1547">
        <f> B1547 - E2</f>
        <v/>
      </c>
      <c r="I1547">
        <f> C1547 - F2</f>
        <v/>
      </c>
      <c r="J1547">
        <f> D1547 - G2</f>
        <v/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H1548">
        <f> B1548 - E2</f>
        <v/>
      </c>
      <c r="I1548">
        <f> C1548 - F2</f>
        <v/>
      </c>
      <c r="J1548">
        <f> D1548 - G2</f>
        <v/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H1549">
        <f> B1549 - E2</f>
        <v/>
      </c>
      <c r="I1549">
        <f> C1549 - F2</f>
        <v/>
      </c>
      <c r="J1549">
        <f> D1549 - G2</f>
        <v/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H1550">
        <f> B1550 - E2</f>
        <v/>
      </c>
      <c r="I1550">
        <f> C1550 - F2</f>
        <v/>
      </c>
      <c r="J1550">
        <f> D1550 - G2</f>
        <v/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H1551">
        <f> B1551 - E2</f>
        <v/>
      </c>
      <c r="I1551">
        <f> C1551 - F2</f>
        <v/>
      </c>
      <c r="J1551">
        <f> D1551 - G2</f>
        <v/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H1552">
        <f> B1552 - E2</f>
        <v/>
      </c>
      <c r="I1552">
        <f> C1552 - F2</f>
        <v/>
      </c>
      <c r="J1552">
        <f> D1552 - G2</f>
        <v/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H1553">
        <f> B1553 - E2</f>
        <v/>
      </c>
      <c r="I1553">
        <f> C1553 - F2</f>
        <v/>
      </c>
      <c r="J1553">
        <f> D1553 - G2</f>
        <v/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H1554">
        <f> B1554 - E2</f>
        <v/>
      </c>
      <c r="I1554">
        <f> C1554 - F2</f>
        <v/>
      </c>
      <c r="J1554">
        <f> D1554 - G2</f>
        <v/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H1555">
        <f> B1555 - E2</f>
        <v/>
      </c>
      <c r="I1555">
        <f> C1555 - F2</f>
        <v/>
      </c>
      <c r="J1555">
        <f> D1555 - G2</f>
        <v/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H1556">
        <f> B1556 - E2</f>
        <v/>
      </c>
      <c r="I1556">
        <f> C1556 - F2</f>
        <v/>
      </c>
      <c r="J1556">
        <f> D1556 - G2</f>
        <v/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H1557">
        <f> B1557 - E2</f>
        <v/>
      </c>
      <c r="I1557">
        <f> C1557 - F2</f>
        <v/>
      </c>
      <c r="J1557">
        <f> D1557 - G2</f>
        <v/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H1558">
        <f> B1558 - E2</f>
        <v/>
      </c>
      <c r="I1558">
        <f> C1558 - F2</f>
        <v/>
      </c>
      <c r="J1558">
        <f> D1558 - G2</f>
        <v/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H1559">
        <f> B1559 - E2</f>
        <v/>
      </c>
      <c r="I1559">
        <f> C1559 - F2</f>
        <v/>
      </c>
      <c r="J1559">
        <f> D1559 - G2</f>
        <v/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H1560">
        <f> B1560 - E2</f>
        <v/>
      </c>
      <c r="I1560">
        <f> C1560 - F2</f>
        <v/>
      </c>
      <c r="J1560">
        <f> D1560 - G2</f>
        <v/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H1561">
        <f> B1561 - E2</f>
        <v/>
      </c>
      <c r="I1561">
        <f> C1561 - F2</f>
        <v/>
      </c>
      <c r="J1561">
        <f> D1561 - G2</f>
        <v/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H1562">
        <f> B1562 - E2</f>
        <v/>
      </c>
      <c r="I1562">
        <f> C1562 - F2</f>
        <v/>
      </c>
      <c r="J1562">
        <f> D1562 - G2</f>
        <v/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H1563">
        <f> B1563 - E2</f>
        <v/>
      </c>
      <c r="I1563">
        <f> C1563 - F2</f>
        <v/>
      </c>
      <c r="J1563">
        <f> D1563 - G2</f>
        <v/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H1564">
        <f> B1564 - E2</f>
        <v/>
      </c>
      <c r="I1564">
        <f> C1564 - F2</f>
        <v/>
      </c>
      <c r="J1564">
        <f> D1564 - G2</f>
        <v/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H1565">
        <f> B1565 - E2</f>
        <v/>
      </c>
      <c r="I1565">
        <f> C1565 - F2</f>
        <v/>
      </c>
      <c r="J1565">
        <f> D1565 - G2</f>
        <v/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H1566">
        <f> B1566 - E2</f>
        <v/>
      </c>
      <c r="I1566">
        <f> C1566 - F2</f>
        <v/>
      </c>
      <c r="J1566">
        <f> D1566 - G2</f>
        <v/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H1567">
        <f> B1567 - E2</f>
        <v/>
      </c>
      <c r="I1567">
        <f> C1567 - F2</f>
        <v/>
      </c>
      <c r="J1567">
        <f> D1567 - G2</f>
        <v/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H1568">
        <f> B1568 - E2</f>
        <v/>
      </c>
      <c r="I1568">
        <f> C1568 - F2</f>
        <v/>
      </c>
      <c r="J1568">
        <f> D1568 - G2</f>
        <v/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H1569">
        <f> B1569 - E2</f>
        <v/>
      </c>
      <c r="I1569">
        <f> C1569 - F2</f>
        <v/>
      </c>
      <c r="J1569">
        <f> D1569 - G2</f>
        <v/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H1570">
        <f> B1570 - E2</f>
        <v/>
      </c>
      <c r="I1570">
        <f> C1570 - F2</f>
        <v/>
      </c>
      <c r="J1570">
        <f> D1570 - G2</f>
        <v/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H1571">
        <f> B1571 - E2</f>
        <v/>
      </c>
      <c r="I1571">
        <f> C1571 - F2</f>
        <v/>
      </c>
      <c r="J1571">
        <f> D1571 - G2</f>
        <v/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H1572">
        <f> B1572 - E2</f>
        <v/>
      </c>
      <c r="I1572">
        <f> C1572 - F2</f>
        <v/>
      </c>
      <c r="J1572">
        <f> D1572 - G2</f>
        <v/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H1573">
        <f> B1573 - E2</f>
        <v/>
      </c>
      <c r="I1573">
        <f> C1573 - F2</f>
        <v/>
      </c>
      <c r="J1573">
        <f> D1573 - G2</f>
        <v/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H1574">
        <f> B1574 - E2</f>
        <v/>
      </c>
      <c r="I1574">
        <f> C1574 - F2</f>
        <v/>
      </c>
      <c r="J1574">
        <f> D1574 - G2</f>
        <v/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H1575">
        <f> B1575 - E2</f>
        <v/>
      </c>
      <c r="I1575">
        <f> C1575 - F2</f>
        <v/>
      </c>
      <c r="J1575">
        <f> D1575 - G2</f>
        <v/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H1576">
        <f> B1576 - E2</f>
        <v/>
      </c>
      <c r="I1576">
        <f> C1576 - F2</f>
        <v/>
      </c>
      <c r="J1576">
        <f> D1576 - G2</f>
        <v/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H1577">
        <f> B1577 - E2</f>
        <v/>
      </c>
      <c r="I1577">
        <f> C1577 - F2</f>
        <v/>
      </c>
      <c r="J1577">
        <f> D1577 - G2</f>
        <v/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H1578">
        <f> B1578 - E2</f>
        <v/>
      </c>
      <c r="I1578">
        <f> C1578 - F2</f>
        <v/>
      </c>
      <c r="J1578">
        <f> D1578 - G2</f>
        <v/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H1579">
        <f> B1579 - E2</f>
        <v/>
      </c>
      <c r="I1579">
        <f> C1579 - F2</f>
        <v/>
      </c>
      <c r="J1579">
        <f> D1579 - G2</f>
        <v/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H1580">
        <f> B1580 - E2</f>
        <v/>
      </c>
      <c r="I1580">
        <f> C1580 - F2</f>
        <v/>
      </c>
      <c r="J1580">
        <f> D1580 - G2</f>
        <v/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H1581">
        <f> B1581 - E2</f>
        <v/>
      </c>
      <c r="I1581">
        <f> C1581 - F2</f>
        <v/>
      </c>
      <c r="J1581">
        <f> D1581 - G2</f>
        <v/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H1582">
        <f> B1582 - E2</f>
        <v/>
      </c>
      <c r="I1582">
        <f> C1582 - F2</f>
        <v/>
      </c>
      <c r="J1582">
        <f> D1582 - G2</f>
        <v/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H1583">
        <f> B1583 - E2</f>
        <v/>
      </c>
      <c r="I1583">
        <f> C1583 - F2</f>
        <v/>
      </c>
      <c r="J1583">
        <f> D1583 - G2</f>
        <v/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H1584">
        <f> B1584 - E2</f>
        <v/>
      </c>
      <c r="I1584">
        <f> C1584 - F2</f>
        <v/>
      </c>
      <c r="J1584">
        <f> D1584 - G2</f>
        <v/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H1585">
        <f> B1585 - E2</f>
        <v/>
      </c>
      <c r="I1585">
        <f> C1585 - F2</f>
        <v/>
      </c>
      <c r="J1585">
        <f> D1585 - G2</f>
        <v/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H1586">
        <f> B1586 - E2</f>
        <v/>
      </c>
      <c r="I1586">
        <f> C1586 - F2</f>
        <v/>
      </c>
      <c r="J1586">
        <f> D1586 - G2</f>
        <v/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H1587">
        <f> B1587 - E2</f>
        <v/>
      </c>
      <c r="I1587">
        <f> C1587 - F2</f>
        <v/>
      </c>
      <c r="J1587">
        <f> D1587 - G2</f>
        <v/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H1588">
        <f> B1588 - E2</f>
        <v/>
      </c>
      <c r="I1588">
        <f> C1588 - F2</f>
        <v/>
      </c>
      <c r="J1588">
        <f> D1588 - G2</f>
        <v/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H1589">
        <f> B1589 - E2</f>
        <v/>
      </c>
      <c r="I1589">
        <f> C1589 - F2</f>
        <v/>
      </c>
      <c r="J1589">
        <f> D1589 - G2</f>
        <v/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H1590">
        <f> B1590 - E2</f>
        <v/>
      </c>
      <c r="I1590">
        <f> C1590 - F2</f>
        <v/>
      </c>
      <c r="J1590">
        <f> D1590 - G2</f>
        <v/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H1591">
        <f> B1591 - E2</f>
        <v/>
      </c>
      <c r="I1591">
        <f> C1591 - F2</f>
        <v/>
      </c>
      <c r="J1591">
        <f> D1591 - G2</f>
        <v/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H1592">
        <f> B1592 - E2</f>
        <v/>
      </c>
      <c r="I1592">
        <f> C1592 - F2</f>
        <v/>
      </c>
      <c r="J1592">
        <f> D1592 - G2</f>
        <v/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H1593">
        <f> B1593 - E2</f>
        <v/>
      </c>
      <c r="I1593">
        <f> C1593 - F2</f>
        <v/>
      </c>
      <c r="J1593">
        <f> D1593 - G2</f>
        <v/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H1594">
        <f> B1594 - E2</f>
        <v/>
      </c>
      <c r="I1594">
        <f> C1594 - F2</f>
        <v/>
      </c>
      <c r="J1594">
        <f> D1594 - G2</f>
        <v/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H1595">
        <f> B1595 - E2</f>
        <v/>
      </c>
      <c r="I1595">
        <f> C1595 - F2</f>
        <v/>
      </c>
      <c r="J1595">
        <f> D1595 - G2</f>
        <v/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H1596">
        <f> B1596 - E2</f>
        <v/>
      </c>
      <c r="I1596">
        <f> C1596 - F2</f>
        <v/>
      </c>
      <c r="J1596">
        <f> D1596 - G2</f>
        <v/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H1597">
        <f> B1597 - E2</f>
        <v/>
      </c>
      <c r="I1597">
        <f> C1597 - F2</f>
        <v/>
      </c>
      <c r="J1597">
        <f> D1597 - G2</f>
        <v/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H1598">
        <f> B1598 - E2</f>
        <v/>
      </c>
      <c r="I1598">
        <f> C1598 - F2</f>
        <v/>
      </c>
      <c r="J1598">
        <f> D1598 - G2</f>
        <v/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H1599">
        <f> B1599 - E2</f>
        <v/>
      </c>
      <c r="I1599">
        <f> C1599 - F2</f>
        <v/>
      </c>
      <c r="J1599">
        <f> D1599 - G2</f>
        <v/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H1600">
        <f> B1600 - E2</f>
        <v/>
      </c>
      <c r="I1600">
        <f> C1600 - F2</f>
        <v/>
      </c>
      <c r="J1600">
        <f> D1600 - G2</f>
        <v/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H1601">
        <f> B1601 - E2</f>
        <v/>
      </c>
      <c r="I1601">
        <f> C1601 - F2</f>
        <v/>
      </c>
      <c r="J1601">
        <f> D1601 - G2</f>
        <v/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H1602">
        <f> B1602 - E2</f>
        <v/>
      </c>
      <c r="I1602">
        <f> C1602 - F2</f>
        <v/>
      </c>
      <c r="J1602">
        <f> D1602 - G2</f>
        <v/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H1603">
        <f> B1603 - E2</f>
        <v/>
      </c>
      <c r="I1603">
        <f> C1603 - F2</f>
        <v/>
      </c>
      <c r="J1603">
        <f> D1603 - G2</f>
        <v/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H1604">
        <f> B1604 - E2</f>
        <v/>
      </c>
      <c r="I1604">
        <f> C1604 - F2</f>
        <v/>
      </c>
      <c r="J1604">
        <f> D1604 - G2</f>
        <v/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H1605">
        <f> B1605 - E2</f>
        <v/>
      </c>
      <c r="I1605">
        <f> C1605 - F2</f>
        <v/>
      </c>
      <c r="J1605">
        <f> D1605 - G2</f>
        <v/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H1606">
        <f> B1606 - E2</f>
        <v/>
      </c>
      <c r="I1606">
        <f> C1606 - F2</f>
        <v/>
      </c>
      <c r="J1606">
        <f> D1606 - G2</f>
        <v/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H1607">
        <f> B1607 - E2</f>
        <v/>
      </c>
      <c r="I1607">
        <f> C1607 - F2</f>
        <v/>
      </c>
      <c r="J1607">
        <f> D1607 - G2</f>
        <v/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H1608">
        <f> B1608 - E2</f>
        <v/>
      </c>
      <c r="I1608">
        <f> C1608 - F2</f>
        <v/>
      </c>
      <c r="J1608">
        <f> D1608 - G2</f>
        <v/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H1609">
        <f> B1609 - E2</f>
        <v/>
      </c>
      <c r="I1609">
        <f> C1609 - F2</f>
        <v/>
      </c>
      <c r="J1609">
        <f> D1609 - G2</f>
        <v/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H1610">
        <f> B1610 - E2</f>
        <v/>
      </c>
      <c r="I1610">
        <f> C1610 - F2</f>
        <v/>
      </c>
      <c r="J1610">
        <f> D1610 - G2</f>
        <v/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H1611">
        <f> B1611 - E2</f>
        <v/>
      </c>
      <c r="I1611">
        <f> C1611 - F2</f>
        <v/>
      </c>
      <c r="J1611">
        <f> D1611 - G2</f>
        <v/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H1612">
        <f> B1612 - E2</f>
        <v/>
      </c>
      <c r="I1612">
        <f> C1612 - F2</f>
        <v/>
      </c>
      <c r="J1612">
        <f> D1612 - G2</f>
        <v/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H1613">
        <f> B1613 - E2</f>
        <v/>
      </c>
      <c r="I1613">
        <f> C1613 - F2</f>
        <v/>
      </c>
      <c r="J1613">
        <f> D1613 - G2</f>
        <v/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H1614">
        <f> B1614 - E2</f>
        <v/>
      </c>
      <c r="I1614">
        <f> C1614 - F2</f>
        <v/>
      </c>
      <c r="J1614">
        <f> D1614 - G2</f>
        <v/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H1615">
        <f> B1615 - E2</f>
        <v/>
      </c>
      <c r="I1615">
        <f> C1615 - F2</f>
        <v/>
      </c>
      <c r="J1615">
        <f> D1615 - G2</f>
        <v/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H1616">
        <f> B1616 - E2</f>
        <v/>
      </c>
      <c r="I1616">
        <f> C1616 - F2</f>
        <v/>
      </c>
      <c r="J1616">
        <f> D1616 - G2</f>
        <v/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H1617">
        <f> B1617 - E2</f>
        <v/>
      </c>
      <c r="I1617">
        <f> C1617 - F2</f>
        <v/>
      </c>
      <c r="J1617">
        <f> D1617 - G2</f>
        <v/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H1618">
        <f> B1618 - E2</f>
        <v/>
      </c>
      <c r="I1618">
        <f> C1618 - F2</f>
        <v/>
      </c>
      <c r="J1618">
        <f> D1618 - G2</f>
        <v/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H1619">
        <f> B1619 - E2</f>
        <v/>
      </c>
      <c r="I1619">
        <f> C1619 - F2</f>
        <v/>
      </c>
      <c r="J1619">
        <f> D1619 - G2</f>
        <v/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H1620">
        <f> B1620 - E2</f>
        <v/>
      </c>
      <c r="I1620">
        <f> C1620 - F2</f>
        <v/>
      </c>
      <c r="J1620">
        <f> D1620 - G2</f>
        <v/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H1621">
        <f> B1621 - E2</f>
        <v/>
      </c>
      <c r="I1621">
        <f> C1621 - F2</f>
        <v/>
      </c>
      <c r="J1621">
        <f> D1621 - G2</f>
        <v/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H1622">
        <f> B1622 - E2</f>
        <v/>
      </c>
      <c r="I1622">
        <f> C1622 - F2</f>
        <v/>
      </c>
      <c r="J1622">
        <f> D1622 - G2</f>
        <v/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H1623">
        <f> B1623 - E2</f>
        <v/>
      </c>
      <c r="I1623">
        <f> C1623 - F2</f>
        <v/>
      </c>
      <c r="J1623">
        <f> D1623 - G2</f>
        <v/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H1624">
        <f> B1624 - E2</f>
        <v/>
      </c>
      <c r="I1624">
        <f> C1624 - F2</f>
        <v/>
      </c>
      <c r="J1624">
        <f> D1624 - G2</f>
        <v/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H1625">
        <f> B1625 - E2</f>
        <v/>
      </c>
      <c r="I1625">
        <f> C1625 - F2</f>
        <v/>
      </c>
      <c r="J1625">
        <f> D1625 - G2</f>
        <v/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H1626">
        <f> B1626 - E2</f>
        <v/>
      </c>
      <c r="I1626">
        <f> C1626 - F2</f>
        <v/>
      </c>
      <c r="J1626">
        <f> D1626 - G2</f>
        <v/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H1627">
        <f> B1627 - E2</f>
        <v/>
      </c>
      <c r="I1627">
        <f> C1627 - F2</f>
        <v/>
      </c>
      <c r="J1627">
        <f> D1627 - G2</f>
        <v/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H1628">
        <f> B1628 - E2</f>
        <v/>
      </c>
      <c r="I1628">
        <f> C1628 - F2</f>
        <v/>
      </c>
      <c r="J1628">
        <f> D1628 - G2</f>
        <v/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H1629">
        <f> B1629 - E2</f>
        <v/>
      </c>
      <c r="I1629">
        <f> C1629 - F2</f>
        <v/>
      </c>
      <c r="J1629">
        <f> D1629 - G2</f>
        <v/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H1630">
        <f> B1630 - E2</f>
        <v/>
      </c>
      <c r="I1630">
        <f> C1630 - F2</f>
        <v/>
      </c>
      <c r="J1630">
        <f> D1630 - G2</f>
        <v/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H1631">
        <f> B1631 - E2</f>
        <v/>
      </c>
      <c r="I1631">
        <f> C1631 - F2</f>
        <v/>
      </c>
      <c r="J1631">
        <f> D1631 - G2</f>
        <v/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H1632">
        <f> B1632 - E2</f>
        <v/>
      </c>
      <c r="I1632">
        <f> C1632 - F2</f>
        <v/>
      </c>
      <c r="J1632">
        <f> D1632 - G2</f>
        <v/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H1633">
        <f> B1633 - E2</f>
        <v/>
      </c>
      <c r="I1633">
        <f> C1633 - F2</f>
        <v/>
      </c>
      <c r="J1633">
        <f> D1633 - G2</f>
        <v/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H1634">
        <f> B1634 - E2</f>
        <v/>
      </c>
      <c r="I1634">
        <f> C1634 - F2</f>
        <v/>
      </c>
      <c r="J1634">
        <f> D1634 - G2</f>
        <v/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H1635">
        <f> B1635 - E2</f>
        <v/>
      </c>
      <c r="I1635">
        <f> C1635 - F2</f>
        <v/>
      </c>
      <c r="J1635">
        <f> D1635 - G2</f>
        <v/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H1636">
        <f> B1636 - E2</f>
        <v/>
      </c>
      <c r="I1636">
        <f> C1636 - F2</f>
        <v/>
      </c>
      <c r="J1636">
        <f> D1636 - G2</f>
        <v/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H1637">
        <f> B1637 - E2</f>
        <v/>
      </c>
      <c r="I1637">
        <f> C1637 - F2</f>
        <v/>
      </c>
      <c r="J1637">
        <f> D1637 - G2</f>
        <v/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H1638">
        <f> B1638 - E2</f>
        <v/>
      </c>
      <c r="I1638">
        <f> C1638 - F2</f>
        <v/>
      </c>
      <c r="J1638">
        <f> D1638 - G2</f>
        <v/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H1639">
        <f> B1639 - E2</f>
        <v/>
      </c>
      <c r="I1639">
        <f> C1639 - F2</f>
        <v/>
      </c>
      <c r="J1639">
        <f> D1639 - G2</f>
        <v/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H1640">
        <f> B1640 - E2</f>
        <v/>
      </c>
      <c r="I1640">
        <f> C1640 - F2</f>
        <v/>
      </c>
      <c r="J1640">
        <f> D1640 - G2</f>
        <v/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H1641">
        <f> B1641 - E2</f>
        <v/>
      </c>
      <c r="I1641">
        <f> C1641 - F2</f>
        <v/>
      </c>
      <c r="J1641">
        <f> D1641 - G2</f>
        <v/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H1642">
        <f> B1642 - E2</f>
        <v/>
      </c>
      <c r="I1642">
        <f> C1642 - F2</f>
        <v/>
      </c>
      <c r="J1642">
        <f> D1642 - G2</f>
        <v/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H1643">
        <f> B1643 - E2</f>
        <v/>
      </c>
      <c r="I1643">
        <f> C1643 - F2</f>
        <v/>
      </c>
      <c r="J1643">
        <f> D1643 - G2</f>
        <v/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H1644">
        <f> B1644 - E2</f>
        <v/>
      </c>
      <c r="I1644">
        <f> C1644 - F2</f>
        <v/>
      </c>
      <c r="J1644">
        <f> D1644 - G2</f>
        <v/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H1645">
        <f> B1645 - E2</f>
        <v/>
      </c>
      <c r="I1645">
        <f> C1645 - F2</f>
        <v/>
      </c>
      <c r="J1645">
        <f> D1645 - G2</f>
        <v/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H1646">
        <f> B1646 - E2</f>
        <v/>
      </c>
      <c r="I1646">
        <f> C1646 - F2</f>
        <v/>
      </c>
      <c r="J1646">
        <f> D1646 - G2</f>
        <v/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H1647">
        <f> B1647 - E2</f>
        <v/>
      </c>
      <c r="I1647">
        <f> C1647 - F2</f>
        <v/>
      </c>
      <c r="J1647">
        <f> D1647 - G2</f>
        <v/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H1648">
        <f> B1648 - E2</f>
        <v/>
      </c>
      <c r="I1648">
        <f> C1648 - F2</f>
        <v/>
      </c>
      <c r="J1648">
        <f> D1648 - G2</f>
        <v/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H1649">
        <f> B1649 - E2</f>
        <v/>
      </c>
      <c r="I1649">
        <f> C1649 - F2</f>
        <v/>
      </c>
      <c r="J1649">
        <f> D1649 - G2</f>
        <v/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H1650">
        <f> B1650 - E2</f>
        <v/>
      </c>
      <c r="I1650">
        <f> C1650 - F2</f>
        <v/>
      </c>
      <c r="J1650">
        <f> D1650 - G2</f>
        <v/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H1651">
        <f> B1651 - E2</f>
        <v/>
      </c>
      <c r="I1651">
        <f> C1651 - F2</f>
        <v/>
      </c>
      <c r="J1651">
        <f> D1651 - G2</f>
        <v/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H1652">
        <f> B1652 - E2</f>
        <v/>
      </c>
      <c r="I1652">
        <f> C1652 - F2</f>
        <v/>
      </c>
      <c r="J1652">
        <f> D1652 - G2</f>
        <v/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H1653">
        <f> B1653 - E2</f>
        <v/>
      </c>
      <c r="I1653">
        <f> C1653 - F2</f>
        <v/>
      </c>
      <c r="J1653">
        <f> D1653 - G2</f>
        <v/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H1654">
        <f> B1654 - E2</f>
        <v/>
      </c>
      <c r="I1654">
        <f> C1654 - F2</f>
        <v/>
      </c>
      <c r="J1654">
        <f> D1654 - G2</f>
        <v/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H1655">
        <f> B1655 - E2</f>
        <v/>
      </c>
      <c r="I1655">
        <f> C1655 - F2</f>
        <v/>
      </c>
      <c r="J1655">
        <f> D1655 - G2</f>
        <v/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H1656">
        <f> B1656 - E2</f>
        <v/>
      </c>
      <c r="I1656">
        <f> C1656 - F2</f>
        <v/>
      </c>
      <c r="J1656">
        <f> D1656 - G2</f>
        <v/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H1657">
        <f> B1657 - E2</f>
        <v/>
      </c>
      <c r="I1657">
        <f> C1657 - F2</f>
        <v/>
      </c>
      <c r="J1657">
        <f> D1657 - G2</f>
        <v/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H1658">
        <f> B1658 - E2</f>
        <v/>
      </c>
      <c r="I1658">
        <f> C1658 - F2</f>
        <v/>
      </c>
      <c r="J1658">
        <f> D1658 - G2</f>
        <v/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H1659">
        <f> B1659 - E2</f>
        <v/>
      </c>
      <c r="I1659">
        <f> C1659 - F2</f>
        <v/>
      </c>
      <c r="J1659">
        <f> D1659 - G2</f>
        <v/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H1660">
        <f> B1660 - E2</f>
        <v/>
      </c>
      <c r="I1660">
        <f> C1660 - F2</f>
        <v/>
      </c>
      <c r="J1660">
        <f> D1660 - G2</f>
        <v/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H1661">
        <f> B1661 - E2</f>
        <v/>
      </c>
      <c r="I1661">
        <f> C1661 - F2</f>
        <v/>
      </c>
      <c r="J1661">
        <f> D1661 - G2</f>
        <v/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H1662">
        <f> B1662 - E2</f>
        <v/>
      </c>
      <c r="I1662">
        <f> C1662 - F2</f>
        <v/>
      </c>
      <c r="J1662">
        <f> D1662 - G2</f>
        <v/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H1663">
        <f> B1663 - E2</f>
        <v/>
      </c>
      <c r="I1663">
        <f> C1663 - F2</f>
        <v/>
      </c>
      <c r="J1663">
        <f> D1663 - G2</f>
        <v/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H1664">
        <f> B1664 - E2</f>
        <v/>
      </c>
      <c r="I1664">
        <f> C1664 - F2</f>
        <v/>
      </c>
      <c r="J1664">
        <f> D1664 - G2</f>
        <v/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H1665">
        <f> B1665 - E2</f>
        <v/>
      </c>
      <c r="I1665">
        <f> C1665 - F2</f>
        <v/>
      </c>
      <c r="J1665">
        <f> D1665 - G2</f>
        <v/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H1666">
        <f> B1666 - E2</f>
        <v/>
      </c>
      <c r="I1666">
        <f> C1666 - F2</f>
        <v/>
      </c>
      <c r="J1666">
        <f> D1666 - G2</f>
        <v/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H1667">
        <f> B1667 - E2</f>
        <v/>
      </c>
      <c r="I1667">
        <f> C1667 - F2</f>
        <v/>
      </c>
      <c r="J1667">
        <f> D1667 - G2</f>
        <v/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H1668">
        <f> B1668 - E2</f>
        <v/>
      </c>
      <c r="I1668">
        <f> C1668 - F2</f>
        <v/>
      </c>
      <c r="J1668">
        <f> D1668 - G2</f>
        <v/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H1669">
        <f> B1669 - E2</f>
        <v/>
      </c>
      <c r="I1669">
        <f> C1669 - F2</f>
        <v/>
      </c>
      <c r="J1669">
        <f> D1669 - G2</f>
        <v/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H1670">
        <f> B1670 - E2</f>
        <v/>
      </c>
      <c r="I1670">
        <f> C1670 - F2</f>
        <v/>
      </c>
      <c r="J1670">
        <f> D1670 - G2</f>
        <v/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H1671">
        <f> B1671 - E2</f>
        <v/>
      </c>
      <c r="I1671">
        <f> C1671 - F2</f>
        <v/>
      </c>
      <c r="J1671">
        <f> D1671 - G2</f>
        <v/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H1672">
        <f> B1672 - E2</f>
        <v/>
      </c>
      <c r="I1672">
        <f> C1672 - F2</f>
        <v/>
      </c>
      <c r="J1672">
        <f> D1672 - G2</f>
        <v/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H1673">
        <f> B1673 - E2</f>
        <v/>
      </c>
      <c r="I1673">
        <f> C1673 - F2</f>
        <v/>
      </c>
      <c r="J1673">
        <f> D1673 - G2</f>
        <v/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H1674">
        <f> B1674 - E2</f>
        <v/>
      </c>
      <c r="I1674">
        <f> C1674 - F2</f>
        <v/>
      </c>
      <c r="J1674">
        <f> D1674 - G2</f>
        <v/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H1675">
        <f> B1675 - E2</f>
        <v/>
      </c>
      <c r="I1675">
        <f> C1675 - F2</f>
        <v/>
      </c>
      <c r="J1675">
        <f> D1675 - G2</f>
        <v/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H1676">
        <f> B1676 - E2</f>
        <v/>
      </c>
      <c r="I1676">
        <f> C1676 - F2</f>
        <v/>
      </c>
      <c r="J1676">
        <f> D1676 - G2</f>
        <v/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H1677">
        <f> B1677 - E2</f>
        <v/>
      </c>
      <c r="I1677">
        <f> C1677 - F2</f>
        <v/>
      </c>
      <c r="J1677">
        <f> D1677 - G2</f>
        <v/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H1678">
        <f> B1678 - E2</f>
        <v/>
      </c>
      <c r="I1678">
        <f> C1678 - F2</f>
        <v/>
      </c>
      <c r="J1678">
        <f> D1678 - G2</f>
        <v/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H1679">
        <f> B1679 - E2</f>
        <v/>
      </c>
      <c r="I1679">
        <f> C1679 - F2</f>
        <v/>
      </c>
      <c r="J1679">
        <f> D1679 - G2</f>
        <v/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H1680">
        <f> B1680 - E2</f>
        <v/>
      </c>
      <c r="I1680">
        <f> C1680 - F2</f>
        <v/>
      </c>
      <c r="J1680">
        <f> D1680 - G2</f>
        <v/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H1681">
        <f> B1681 - E2</f>
        <v/>
      </c>
      <c r="I1681">
        <f> C1681 - F2</f>
        <v/>
      </c>
      <c r="J1681">
        <f> D1681 - G2</f>
        <v/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H1682">
        <f> B1682 - E2</f>
        <v/>
      </c>
      <c r="I1682">
        <f> C1682 - F2</f>
        <v/>
      </c>
      <c r="J1682">
        <f> D1682 - G2</f>
        <v/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H1683">
        <f> B1683 - E2</f>
        <v/>
      </c>
      <c r="I1683">
        <f> C1683 - F2</f>
        <v/>
      </c>
      <c r="J1683">
        <f> D1683 - G2</f>
        <v/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H1684">
        <f> B1684 - E2</f>
        <v/>
      </c>
      <c r="I1684">
        <f> C1684 - F2</f>
        <v/>
      </c>
      <c r="J1684">
        <f> D1684 - G2</f>
        <v/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H1685">
        <f> B1685 - E2</f>
        <v/>
      </c>
      <c r="I1685">
        <f> C1685 - F2</f>
        <v/>
      </c>
      <c r="J1685">
        <f> D1685 - G2</f>
        <v/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H1686">
        <f> B1686 - E2</f>
        <v/>
      </c>
      <c r="I1686">
        <f> C1686 - F2</f>
        <v/>
      </c>
      <c r="J1686">
        <f> D1686 - G2</f>
        <v/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H1687">
        <f> B1687 - E2</f>
        <v/>
      </c>
      <c r="I1687">
        <f> C1687 - F2</f>
        <v/>
      </c>
      <c r="J1687">
        <f> D1687 - G2</f>
        <v/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H1688">
        <f> B1688 - E2</f>
        <v/>
      </c>
      <c r="I1688">
        <f> C1688 - F2</f>
        <v/>
      </c>
      <c r="J1688">
        <f> D1688 - G2</f>
        <v/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H1689">
        <f> B1689 - E2</f>
        <v/>
      </c>
      <c r="I1689">
        <f> C1689 - F2</f>
        <v/>
      </c>
      <c r="J1689">
        <f> D1689 - G2</f>
        <v/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H1690">
        <f> B1690 - E2</f>
        <v/>
      </c>
      <c r="I1690">
        <f> C1690 - F2</f>
        <v/>
      </c>
      <c r="J1690">
        <f> D1690 - G2</f>
        <v/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H1691">
        <f> B1691 - E2</f>
        <v/>
      </c>
      <c r="I1691">
        <f> C1691 - F2</f>
        <v/>
      </c>
      <c r="J1691">
        <f> D1691 - G2</f>
        <v/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H1692">
        <f> B1692 - E2</f>
        <v/>
      </c>
      <c r="I1692">
        <f> C1692 - F2</f>
        <v/>
      </c>
      <c r="J1692">
        <f> D1692 - G2</f>
        <v/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H1693">
        <f> B1693 - E2</f>
        <v/>
      </c>
      <c r="I1693">
        <f> C1693 - F2</f>
        <v/>
      </c>
      <c r="J1693">
        <f> D1693 - G2</f>
        <v/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H1694">
        <f> B1694 - E2</f>
        <v/>
      </c>
      <c r="I1694">
        <f> C1694 - F2</f>
        <v/>
      </c>
      <c r="J1694">
        <f> D1694 - G2</f>
        <v/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H1695">
        <f> B1695 - E2</f>
        <v/>
      </c>
      <c r="I1695">
        <f> C1695 - F2</f>
        <v/>
      </c>
      <c r="J1695">
        <f> D1695 - G2</f>
        <v/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H1696">
        <f> B1696 - E2</f>
        <v/>
      </c>
      <c r="I1696">
        <f> C1696 - F2</f>
        <v/>
      </c>
      <c r="J1696">
        <f> D1696 - G2</f>
        <v/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H1697">
        <f> B1697 - E2</f>
        <v/>
      </c>
      <c r="I1697">
        <f> C1697 - F2</f>
        <v/>
      </c>
      <c r="J1697">
        <f> D1697 - G2</f>
        <v/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H1698">
        <f> B1698 - E2</f>
        <v/>
      </c>
      <c r="I1698">
        <f> C1698 - F2</f>
        <v/>
      </c>
      <c r="J1698">
        <f> D1698 - G2</f>
        <v/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H1699">
        <f> B1699 - E2</f>
        <v/>
      </c>
      <c r="I1699">
        <f> C1699 - F2</f>
        <v/>
      </c>
      <c r="J1699">
        <f> D1699 - G2</f>
        <v/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H1700">
        <f> B1700 - E2</f>
        <v/>
      </c>
      <c r="I1700">
        <f> C1700 - F2</f>
        <v/>
      </c>
      <c r="J1700">
        <f> D1700 - G2</f>
        <v/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H1701">
        <f> B1701 - E2</f>
        <v/>
      </c>
      <c r="I1701">
        <f> C1701 - F2</f>
        <v/>
      </c>
      <c r="J1701">
        <f> D1701 - G2</f>
        <v/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H1702">
        <f> B1702 - E2</f>
        <v/>
      </c>
      <c r="I1702">
        <f> C1702 - F2</f>
        <v/>
      </c>
      <c r="J1702">
        <f> D1702 - G2</f>
        <v/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H1703">
        <f> B1703 - E2</f>
        <v/>
      </c>
      <c r="I1703">
        <f> C1703 - F2</f>
        <v/>
      </c>
      <c r="J1703">
        <f> D1703 - G2</f>
        <v/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H1704">
        <f> B1704 - E2</f>
        <v/>
      </c>
      <c r="I1704">
        <f> C1704 - F2</f>
        <v/>
      </c>
      <c r="J1704">
        <f> D1704 - G2</f>
        <v/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H1705">
        <f> B1705 - E2</f>
        <v/>
      </c>
      <c r="I1705">
        <f> C1705 - F2</f>
        <v/>
      </c>
      <c r="J1705">
        <f> D1705 - G2</f>
        <v/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H1706">
        <f> B1706 - E2</f>
        <v/>
      </c>
      <c r="I1706">
        <f> C1706 - F2</f>
        <v/>
      </c>
      <c r="J1706">
        <f> D1706 - G2</f>
        <v/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H1707">
        <f> B1707 - E2</f>
        <v/>
      </c>
      <c r="I1707">
        <f> C1707 - F2</f>
        <v/>
      </c>
      <c r="J1707">
        <f> D1707 - G2</f>
        <v/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H1708">
        <f> B1708 - E2</f>
        <v/>
      </c>
      <c r="I1708">
        <f> C1708 - F2</f>
        <v/>
      </c>
      <c r="J1708">
        <f> D1708 - G2</f>
        <v/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H1709">
        <f> B1709 - E2</f>
        <v/>
      </c>
      <c r="I1709">
        <f> C1709 - F2</f>
        <v/>
      </c>
      <c r="J1709">
        <f> D1709 - G2</f>
        <v/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H1710">
        <f> B1710 - E2</f>
        <v/>
      </c>
      <c r="I1710">
        <f> C1710 - F2</f>
        <v/>
      </c>
      <c r="J1710">
        <f> D1710 - G2</f>
        <v/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H1711">
        <f> B1711 - E2</f>
        <v/>
      </c>
      <c r="I1711">
        <f> C1711 - F2</f>
        <v/>
      </c>
      <c r="J1711">
        <f> D1711 - G2</f>
        <v/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H1712">
        <f> B1712 - E2</f>
        <v/>
      </c>
      <c r="I1712">
        <f> C1712 - F2</f>
        <v/>
      </c>
      <c r="J1712">
        <f> D1712 - G2</f>
        <v/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H1713">
        <f> B1713 - E2</f>
        <v/>
      </c>
      <c r="I1713">
        <f> C1713 - F2</f>
        <v/>
      </c>
      <c r="J1713">
        <f> D1713 - G2</f>
        <v/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H1714">
        <f> B1714 - E2</f>
        <v/>
      </c>
      <c r="I1714">
        <f> C1714 - F2</f>
        <v/>
      </c>
      <c r="J1714">
        <f> D1714 - G2</f>
        <v/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H1715">
        <f> B1715 - E2</f>
        <v/>
      </c>
      <c r="I1715">
        <f> C1715 - F2</f>
        <v/>
      </c>
      <c r="J1715">
        <f> D1715 - G2</f>
        <v/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H1716">
        <f> B1716 - E2</f>
        <v/>
      </c>
      <c r="I1716">
        <f> C1716 - F2</f>
        <v/>
      </c>
      <c r="J1716">
        <f> D1716 - G2</f>
        <v/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H1717">
        <f> B1717 - E2</f>
        <v/>
      </c>
      <c r="I1717">
        <f> C1717 - F2</f>
        <v/>
      </c>
      <c r="J1717">
        <f> D1717 - G2</f>
        <v/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H1718">
        <f> B1718 - E2</f>
        <v/>
      </c>
      <c r="I1718">
        <f> C1718 - F2</f>
        <v/>
      </c>
      <c r="J1718">
        <f> D1718 - G2</f>
        <v/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H1719">
        <f> B1719 - E2</f>
        <v/>
      </c>
      <c r="I1719">
        <f> C1719 - F2</f>
        <v/>
      </c>
      <c r="J1719">
        <f> D1719 - G2</f>
        <v/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H1720">
        <f> B1720 - E2</f>
        <v/>
      </c>
      <c r="I1720">
        <f> C1720 - F2</f>
        <v/>
      </c>
      <c r="J1720">
        <f> D1720 - G2</f>
        <v/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H1721">
        <f> B1721 - E2</f>
        <v/>
      </c>
      <c r="I1721">
        <f> C1721 - F2</f>
        <v/>
      </c>
      <c r="J1721">
        <f> D1721 - G2</f>
        <v/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H1722">
        <f> B1722 - E2</f>
        <v/>
      </c>
      <c r="I1722">
        <f> C1722 - F2</f>
        <v/>
      </c>
      <c r="J1722">
        <f> D1722 - G2</f>
        <v/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H1723">
        <f> B1723 - E2</f>
        <v/>
      </c>
      <c r="I1723">
        <f> C1723 - F2</f>
        <v/>
      </c>
      <c r="J1723">
        <f> D1723 - G2</f>
        <v/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H1724">
        <f> B1724 - E2</f>
        <v/>
      </c>
      <c r="I1724">
        <f> C1724 - F2</f>
        <v/>
      </c>
      <c r="J1724">
        <f> D1724 - G2</f>
        <v/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H1725">
        <f> B1725 - E2</f>
        <v/>
      </c>
      <c r="I1725">
        <f> C1725 - F2</f>
        <v/>
      </c>
      <c r="J1725">
        <f> D1725 - G2</f>
        <v/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H1726">
        <f> B1726 - E2</f>
        <v/>
      </c>
      <c r="I1726">
        <f> C1726 - F2</f>
        <v/>
      </c>
      <c r="J1726">
        <f> D1726 - G2</f>
        <v/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H1727">
        <f> B1727 - E2</f>
        <v/>
      </c>
      <c r="I1727">
        <f> C1727 - F2</f>
        <v/>
      </c>
      <c r="J1727">
        <f> D1727 - G2</f>
        <v/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H1728">
        <f> B1728 - E2</f>
        <v/>
      </c>
      <c r="I1728">
        <f> C1728 - F2</f>
        <v/>
      </c>
      <c r="J1728">
        <f> D1728 - G2</f>
        <v/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H1729">
        <f> B1729 - E2</f>
        <v/>
      </c>
      <c r="I1729">
        <f> C1729 - F2</f>
        <v/>
      </c>
      <c r="J1729">
        <f> D1729 - G2</f>
        <v/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H1730">
        <f> B1730 - E2</f>
        <v/>
      </c>
      <c r="I1730">
        <f> C1730 - F2</f>
        <v/>
      </c>
      <c r="J1730">
        <f> D1730 - G2</f>
        <v/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H1731">
        <f> B1731 - E2</f>
        <v/>
      </c>
      <c r="I1731">
        <f> C1731 - F2</f>
        <v/>
      </c>
      <c r="J1731">
        <f> D1731 - G2</f>
        <v/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H1732">
        <f> B1732 - E2</f>
        <v/>
      </c>
      <c r="I1732">
        <f> C1732 - F2</f>
        <v/>
      </c>
      <c r="J1732">
        <f> D1732 - G2</f>
        <v/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H1733">
        <f> B1733 - E2</f>
        <v/>
      </c>
      <c r="I1733">
        <f> C1733 - F2</f>
        <v/>
      </c>
      <c r="J1733">
        <f> D1733 - G2</f>
        <v/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H1734">
        <f> B1734 - E2</f>
        <v/>
      </c>
      <c r="I1734">
        <f> C1734 - F2</f>
        <v/>
      </c>
      <c r="J1734">
        <f> D1734 - G2</f>
        <v/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H1735">
        <f> B1735 - E2</f>
        <v/>
      </c>
      <c r="I1735">
        <f> C1735 - F2</f>
        <v/>
      </c>
      <c r="J1735">
        <f> D1735 - G2</f>
        <v/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H1736">
        <f> B1736 - E2</f>
        <v/>
      </c>
      <c r="I1736">
        <f> C1736 - F2</f>
        <v/>
      </c>
      <c r="J1736">
        <f> D1736 - G2</f>
        <v/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H1737">
        <f> B1737 - E2</f>
        <v/>
      </c>
      <c r="I1737">
        <f> C1737 - F2</f>
        <v/>
      </c>
      <c r="J1737">
        <f> D1737 - G2</f>
        <v/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H1738">
        <f> B1738 - E2</f>
        <v/>
      </c>
      <c r="I1738">
        <f> C1738 - F2</f>
        <v/>
      </c>
      <c r="J1738">
        <f> D1738 - G2</f>
        <v/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H1739">
        <f> B1739 - E2</f>
        <v/>
      </c>
      <c r="I1739">
        <f> C1739 - F2</f>
        <v/>
      </c>
      <c r="J1739">
        <f> D1739 - G2</f>
        <v/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H1740">
        <f> B1740 - E2</f>
        <v/>
      </c>
      <c r="I1740">
        <f> C1740 - F2</f>
        <v/>
      </c>
      <c r="J1740">
        <f> D1740 - G2</f>
        <v/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H1741">
        <f> B1741 - E2</f>
        <v/>
      </c>
      <c r="I1741">
        <f> C1741 - F2</f>
        <v/>
      </c>
      <c r="J1741">
        <f> D1741 - G2</f>
        <v/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H1742">
        <f> B1742 - E2</f>
        <v/>
      </c>
      <c r="I1742">
        <f> C1742 - F2</f>
        <v/>
      </c>
      <c r="J1742">
        <f> D1742 - G2</f>
        <v/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H1743">
        <f> B1743 - E2</f>
        <v/>
      </c>
      <c r="I1743">
        <f> C1743 - F2</f>
        <v/>
      </c>
      <c r="J1743">
        <f> D1743 - G2</f>
        <v/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H1744">
        <f> B1744 - E2</f>
        <v/>
      </c>
      <c r="I1744">
        <f> C1744 - F2</f>
        <v/>
      </c>
      <c r="J1744">
        <f> D1744 - G2</f>
        <v/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H1745">
        <f> B1745 - E2</f>
        <v/>
      </c>
      <c r="I1745">
        <f> C1745 - F2</f>
        <v/>
      </c>
      <c r="J1745">
        <f> D1745 - G2</f>
        <v/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H1746">
        <f> B1746 - E2</f>
        <v/>
      </c>
      <c r="I1746">
        <f> C1746 - F2</f>
        <v/>
      </c>
      <c r="J1746">
        <f> D1746 - G2</f>
        <v/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H1747">
        <f> B1747 - E2</f>
        <v/>
      </c>
      <c r="I1747">
        <f> C1747 - F2</f>
        <v/>
      </c>
      <c r="J1747">
        <f> D1747 - G2</f>
        <v/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H1748">
        <f> B1748 - E2</f>
        <v/>
      </c>
      <c r="I1748">
        <f> C1748 - F2</f>
        <v/>
      </c>
      <c r="J1748">
        <f> D1748 - G2</f>
        <v/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H1749">
        <f> B1749 - E2</f>
        <v/>
      </c>
      <c r="I1749">
        <f> C1749 - F2</f>
        <v/>
      </c>
      <c r="J1749">
        <f> D1749 - G2</f>
        <v/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H1750">
        <f> B1750 - E2</f>
        <v/>
      </c>
      <c r="I1750">
        <f> C1750 - F2</f>
        <v/>
      </c>
      <c r="J1750">
        <f> D1750 - G2</f>
        <v/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H1751">
        <f> B1751 - E2</f>
        <v/>
      </c>
      <c r="I1751">
        <f> C1751 - F2</f>
        <v/>
      </c>
      <c r="J1751">
        <f> D1751 - G2</f>
        <v/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H1752">
        <f> B1752 - E2</f>
        <v/>
      </c>
      <c r="I1752">
        <f> C1752 - F2</f>
        <v/>
      </c>
      <c r="J1752">
        <f> D1752 - G2</f>
        <v/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H1753">
        <f> B1753 - E2</f>
        <v/>
      </c>
      <c r="I1753">
        <f> C1753 - F2</f>
        <v/>
      </c>
      <c r="J1753">
        <f> D1753 - G2</f>
        <v/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H1754">
        <f> B1754 - E2</f>
        <v/>
      </c>
      <c r="I1754">
        <f> C1754 - F2</f>
        <v/>
      </c>
      <c r="J1754">
        <f> D1754 - G2</f>
        <v/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H1755">
        <f> B1755 - E2</f>
        <v/>
      </c>
      <c r="I1755">
        <f> C1755 - F2</f>
        <v/>
      </c>
      <c r="J1755">
        <f> D1755 - G2</f>
        <v/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H1756">
        <f> B1756 - E2</f>
        <v/>
      </c>
      <c r="I1756">
        <f> C1756 - F2</f>
        <v/>
      </c>
      <c r="J1756">
        <f> D1756 - G2</f>
        <v/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H1757">
        <f> B1757 - E2</f>
        <v/>
      </c>
      <c r="I1757">
        <f> C1757 - F2</f>
        <v/>
      </c>
      <c r="J1757">
        <f> D1757 - G2</f>
        <v/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H1758">
        <f> B1758 - E2</f>
        <v/>
      </c>
      <c r="I1758">
        <f> C1758 - F2</f>
        <v/>
      </c>
      <c r="J1758">
        <f> D1758 - G2</f>
        <v/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H1759">
        <f> B1759 - E2</f>
        <v/>
      </c>
      <c r="I1759">
        <f> C1759 - F2</f>
        <v/>
      </c>
      <c r="J1759">
        <f> D1759 - G2</f>
        <v/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H1760">
        <f> B1760 - E2</f>
        <v/>
      </c>
      <c r="I1760">
        <f> C1760 - F2</f>
        <v/>
      </c>
      <c r="J1760">
        <f> D1760 - G2</f>
        <v/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H1761">
        <f> B1761 - E2</f>
        <v/>
      </c>
      <c r="I1761">
        <f> C1761 - F2</f>
        <v/>
      </c>
      <c r="J1761">
        <f> D1761 - G2</f>
        <v/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H1762">
        <f> B1762 - E2</f>
        <v/>
      </c>
      <c r="I1762">
        <f> C1762 - F2</f>
        <v/>
      </c>
      <c r="J1762">
        <f> D1762 - G2</f>
        <v/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H1763">
        <f> B1763 - E2</f>
        <v/>
      </c>
      <c r="I1763">
        <f> C1763 - F2</f>
        <v/>
      </c>
      <c r="J1763">
        <f> D1763 - G2</f>
        <v/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H1764">
        <f> B1764 - E2</f>
        <v/>
      </c>
      <c r="I1764">
        <f> C1764 - F2</f>
        <v/>
      </c>
      <c r="J1764">
        <f> D1764 - G2</f>
        <v/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H1765">
        <f> B1765 - E2</f>
        <v/>
      </c>
      <c r="I1765">
        <f> C1765 - F2</f>
        <v/>
      </c>
      <c r="J1765">
        <f> D1765 - G2</f>
        <v/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H1766">
        <f> B1766 - E2</f>
        <v/>
      </c>
      <c r="I1766">
        <f> C1766 - F2</f>
        <v/>
      </c>
      <c r="J1766">
        <f> D1766 - G2</f>
        <v/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H1767">
        <f> B1767 - E2</f>
        <v/>
      </c>
      <c r="I1767">
        <f> C1767 - F2</f>
        <v/>
      </c>
      <c r="J1767">
        <f> D1767 - G2</f>
        <v/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H1768">
        <f> B1768 - E2</f>
        <v/>
      </c>
      <c r="I1768">
        <f> C1768 - F2</f>
        <v/>
      </c>
      <c r="J1768">
        <f> D1768 - G2</f>
        <v/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H1769">
        <f> B1769 - E2</f>
        <v/>
      </c>
      <c r="I1769">
        <f> C1769 - F2</f>
        <v/>
      </c>
      <c r="J1769">
        <f> D1769 - G2</f>
        <v/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H1770">
        <f> B1770 - E2</f>
        <v/>
      </c>
      <c r="I1770">
        <f> C1770 - F2</f>
        <v/>
      </c>
      <c r="J1770">
        <f> D1770 - G2</f>
        <v/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H1771">
        <f> B1771 - E2</f>
        <v/>
      </c>
      <c r="I1771">
        <f> C1771 - F2</f>
        <v/>
      </c>
      <c r="J1771">
        <f> D1771 - G2</f>
        <v/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H1772">
        <f> B1772 - E2</f>
        <v/>
      </c>
      <c r="I1772">
        <f> C1772 - F2</f>
        <v/>
      </c>
      <c r="J1772">
        <f> D1772 - G2</f>
        <v/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H1773">
        <f> B1773 - E2</f>
        <v/>
      </c>
      <c r="I1773">
        <f> C1773 - F2</f>
        <v/>
      </c>
      <c r="J1773">
        <f> D1773 - G2</f>
        <v/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H1774">
        <f> B1774 - E2</f>
        <v/>
      </c>
      <c r="I1774">
        <f> C1774 - F2</f>
        <v/>
      </c>
      <c r="J1774">
        <f> D1774 - G2</f>
        <v/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H1775">
        <f> B1775 - E2</f>
        <v/>
      </c>
      <c r="I1775">
        <f> C1775 - F2</f>
        <v/>
      </c>
      <c r="J1775">
        <f> D1775 - G2</f>
        <v/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H1776">
        <f> B1776 - E2</f>
        <v/>
      </c>
      <c r="I1776">
        <f> C1776 - F2</f>
        <v/>
      </c>
      <c r="J1776">
        <f> D1776 - G2</f>
        <v/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H1777">
        <f> B1777 - E2</f>
        <v/>
      </c>
      <c r="I1777">
        <f> C1777 - F2</f>
        <v/>
      </c>
      <c r="J1777">
        <f> D1777 - G2</f>
        <v/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H1778">
        <f> B1778 - E2</f>
        <v/>
      </c>
      <c r="I1778">
        <f> C1778 - F2</f>
        <v/>
      </c>
      <c r="J1778">
        <f> D1778 - G2</f>
        <v/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H1779">
        <f> B1779 - E2</f>
        <v/>
      </c>
      <c r="I1779">
        <f> C1779 - F2</f>
        <v/>
      </c>
      <c r="J1779">
        <f> D1779 - G2</f>
        <v/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H1780">
        <f> B1780 - E2</f>
        <v/>
      </c>
      <c r="I1780">
        <f> C1780 - F2</f>
        <v/>
      </c>
      <c r="J1780">
        <f> D1780 - G2</f>
        <v/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H1781">
        <f> B1781 - E2</f>
        <v/>
      </c>
      <c r="I1781">
        <f> C1781 - F2</f>
        <v/>
      </c>
      <c r="J1781">
        <f> D1781 - G2</f>
        <v/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H1782">
        <f> B1782 - E2</f>
        <v/>
      </c>
      <c r="I1782">
        <f> C1782 - F2</f>
        <v/>
      </c>
      <c r="J1782">
        <f> D1782 - G2</f>
        <v/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H1783">
        <f> B1783 - E2</f>
        <v/>
      </c>
      <c r="I1783">
        <f> C1783 - F2</f>
        <v/>
      </c>
      <c r="J1783">
        <f> D1783 - G2</f>
        <v/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H1784">
        <f> B1784 - E2</f>
        <v/>
      </c>
      <c r="I1784">
        <f> C1784 - F2</f>
        <v/>
      </c>
      <c r="J1784">
        <f> D1784 - G2</f>
        <v/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H1785">
        <f> B1785 - E2</f>
        <v/>
      </c>
      <c r="I1785">
        <f> C1785 - F2</f>
        <v/>
      </c>
      <c r="J1785">
        <f> D1785 - G2</f>
        <v/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H1786">
        <f> B1786 - E2</f>
        <v/>
      </c>
      <c r="I1786">
        <f> C1786 - F2</f>
        <v/>
      </c>
      <c r="J1786">
        <f> D1786 - G2</f>
        <v/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H1787">
        <f> B1787 - E2</f>
        <v/>
      </c>
      <c r="I1787">
        <f> C1787 - F2</f>
        <v/>
      </c>
      <c r="J1787">
        <f> D1787 - G2</f>
        <v/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H1788">
        <f> B1788 - E2</f>
        <v/>
      </c>
      <c r="I1788">
        <f> C1788 - F2</f>
        <v/>
      </c>
      <c r="J1788">
        <f> D1788 - G2</f>
        <v/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H1789">
        <f> B1789 - E2</f>
        <v/>
      </c>
      <c r="I1789">
        <f> C1789 - F2</f>
        <v/>
      </c>
      <c r="J1789">
        <f> D1789 - G2</f>
        <v/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H1790">
        <f> B1790 - E2</f>
        <v/>
      </c>
      <c r="I1790">
        <f> C1790 - F2</f>
        <v/>
      </c>
      <c r="J1790">
        <f> D1790 - G2</f>
        <v/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H1791">
        <f> B1791 - E2</f>
        <v/>
      </c>
      <c r="I1791">
        <f> C1791 - F2</f>
        <v/>
      </c>
      <c r="J1791">
        <f> D1791 - G2</f>
        <v/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H1792">
        <f> B1792 - E2</f>
        <v/>
      </c>
      <c r="I1792">
        <f> C1792 - F2</f>
        <v/>
      </c>
      <c r="J1792">
        <f> D1792 - G2</f>
        <v/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H1793">
        <f> B1793 - E2</f>
        <v/>
      </c>
      <c r="I1793">
        <f> C1793 - F2</f>
        <v/>
      </c>
      <c r="J1793">
        <f> D1793 - G2</f>
        <v/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H1794">
        <f> B1794 - E2</f>
        <v/>
      </c>
      <c r="I1794">
        <f> C1794 - F2</f>
        <v/>
      </c>
      <c r="J1794">
        <f> D1794 - G2</f>
        <v/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H1795">
        <f> B1795 - E2</f>
        <v/>
      </c>
      <c r="I1795">
        <f> C1795 - F2</f>
        <v/>
      </c>
      <c r="J1795">
        <f> D1795 - G2</f>
        <v/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H1796">
        <f> B1796 - E2</f>
        <v/>
      </c>
      <c r="I1796">
        <f> C1796 - F2</f>
        <v/>
      </c>
      <c r="J1796">
        <f> D1796 - G2</f>
        <v/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H1797">
        <f> B1797 - E2</f>
        <v/>
      </c>
      <c r="I1797">
        <f> C1797 - F2</f>
        <v/>
      </c>
      <c r="J1797">
        <f> D1797 - G2</f>
        <v/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H1798">
        <f> B1798 - E2</f>
        <v/>
      </c>
      <c r="I1798">
        <f> C1798 - F2</f>
        <v/>
      </c>
      <c r="J1798">
        <f> D1798 - G2</f>
        <v/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H1799">
        <f> B1799 - E2</f>
        <v/>
      </c>
      <c r="I1799">
        <f> C1799 - F2</f>
        <v/>
      </c>
      <c r="J1799">
        <f> D1799 - G2</f>
        <v/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H1800">
        <f> B1800 - E2</f>
        <v/>
      </c>
      <c r="I1800">
        <f> C1800 - F2</f>
        <v/>
      </c>
      <c r="J1800">
        <f> D1800 - G2</f>
        <v/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H1801">
        <f> B1801 - E2</f>
        <v/>
      </c>
      <c r="I1801">
        <f> C1801 - F2</f>
        <v/>
      </c>
      <c r="J1801">
        <f> D1801 - G2</f>
        <v/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H1802">
        <f> B1802 - E2</f>
        <v/>
      </c>
      <c r="I1802">
        <f> C1802 - F2</f>
        <v/>
      </c>
      <c r="J1802">
        <f> D1802 - G2</f>
        <v/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H1803">
        <f> B1803 - E2</f>
        <v/>
      </c>
      <c r="I1803">
        <f> C1803 - F2</f>
        <v/>
      </c>
      <c r="J1803">
        <f> D1803 - G2</f>
        <v/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H1804">
        <f> B1804 - E2</f>
        <v/>
      </c>
      <c r="I1804">
        <f> C1804 - F2</f>
        <v/>
      </c>
      <c r="J1804">
        <f> D1804 - G2</f>
        <v/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H1805">
        <f> B1805 - E2</f>
        <v/>
      </c>
      <c r="I1805">
        <f> C1805 - F2</f>
        <v/>
      </c>
      <c r="J1805">
        <f> D1805 - G2</f>
        <v/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H1806">
        <f> B1806 - E2</f>
        <v/>
      </c>
      <c r="I1806">
        <f> C1806 - F2</f>
        <v/>
      </c>
      <c r="J1806">
        <f> D1806 - G2</f>
        <v/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H1807">
        <f> B1807 - E2</f>
        <v/>
      </c>
      <c r="I1807">
        <f> C1807 - F2</f>
        <v/>
      </c>
      <c r="J1807">
        <f> D1807 - G2</f>
        <v/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H1808">
        <f> B1808 - E2</f>
        <v/>
      </c>
      <c r="I1808">
        <f> C1808 - F2</f>
        <v/>
      </c>
      <c r="J1808">
        <f> D1808 - G2</f>
        <v/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H1809">
        <f> B1809 - E2</f>
        <v/>
      </c>
      <c r="I1809">
        <f> C1809 - F2</f>
        <v/>
      </c>
      <c r="J1809">
        <f> D1809 - G2</f>
        <v/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H1810">
        <f> B1810 - E2</f>
        <v/>
      </c>
      <c r="I1810">
        <f> C1810 - F2</f>
        <v/>
      </c>
      <c r="J1810">
        <f> D1810 - G2</f>
        <v/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H1811">
        <f> B1811 - E2</f>
        <v/>
      </c>
      <c r="I1811">
        <f> C1811 - F2</f>
        <v/>
      </c>
      <c r="J1811">
        <f> D1811 - G2</f>
        <v/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H1812">
        <f> B1812 - E2</f>
        <v/>
      </c>
      <c r="I1812">
        <f> C1812 - F2</f>
        <v/>
      </c>
      <c r="J1812">
        <f> D1812 - G2</f>
        <v/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H1813">
        <f> B1813 - E2</f>
        <v/>
      </c>
      <c r="I1813">
        <f> C1813 - F2</f>
        <v/>
      </c>
      <c r="J1813">
        <f> D1813 - G2</f>
        <v/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H1814">
        <f> B1814 - E2</f>
        <v/>
      </c>
      <c r="I1814">
        <f> C1814 - F2</f>
        <v/>
      </c>
      <c r="J1814">
        <f> D1814 - G2</f>
        <v/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H1815">
        <f> B1815 - E2</f>
        <v/>
      </c>
      <c r="I1815">
        <f> C1815 - F2</f>
        <v/>
      </c>
      <c r="J1815">
        <f> D1815 - G2</f>
        <v/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H1816">
        <f> B1816 - E2</f>
        <v/>
      </c>
      <c r="I1816">
        <f> C1816 - F2</f>
        <v/>
      </c>
      <c r="J1816">
        <f> D1816 - G2</f>
        <v/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H1817">
        <f> B1817 - E2</f>
        <v/>
      </c>
      <c r="I1817">
        <f> C1817 - F2</f>
        <v/>
      </c>
      <c r="J1817">
        <f> D1817 - G2</f>
        <v/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H1818">
        <f> B1818 - E2</f>
        <v/>
      </c>
      <c r="I1818">
        <f> C1818 - F2</f>
        <v/>
      </c>
      <c r="J1818">
        <f> D1818 - G2</f>
        <v/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H1819">
        <f> B1819 - E2</f>
        <v/>
      </c>
      <c r="I1819">
        <f> C1819 - F2</f>
        <v/>
      </c>
      <c r="J1819">
        <f> D1819 - G2</f>
        <v/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H1820">
        <f> B1820 - E2</f>
        <v/>
      </c>
      <c r="I1820">
        <f> C1820 - F2</f>
        <v/>
      </c>
      <c r="J1820">
        <f> D1820 - G2</f>
        <v/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H1821">
        <f> B1821 - E2</f>
        <v/>
      </c>
      <c r="I1821">
        <f> C1821 - F2</f>
        <v/>
      </c>
      <c r="J1821">
        <f> D1821 - G2</f>
        <v/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H1822">
        <f> B1822 - E2</f>
        <v/>
      </c>
      <c r="I1822">
        <f> C1822 - F2</f>
        <v/>
      </c>
      <c r="J1822">
        <f> D1822 - G2</f>
        <v/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H1823">
        <f> B1823 - E2</f>
        <v/>
      </c>
      <c r="I1823">
        <f> C1823 - F2</f>
        <v/>
      </c>
      <c r="J1823">
        <f> D1823 - G2</f>
        <v/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H1824">
        <f> B1824 - E2</f>
        <v/>
      </c>
      <c r="I1824">
        <f> C1824 - F2</f>
        <v/>
      </c>
      <c r="J1824">
        <f> D1824 - G2</f>
        <v/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H1825">
        <f> B1825 - E2</f>
        <v/>
      </c>
      <c r="I1825">
        <f> C1825 - F2</f>
        <v/>
      </c>
      <c r="J1825">
        <f> D1825 - G2</f>
        <v/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H1826">
        <f> B1826 - E2</f>
        <v/>
      </c>
      <c r="I1826">
        <f> C1826 - F2</f>
        <v/>
      </c>
      <c r="J1826">
        <f> D1826 - G2</f>
        <v/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H1827">
        <f> B1827 - E2</f>
        <v/>
      </c>
      <c r="I1827">
        <f> C1827 - F2</f>
        <v/>
      </c>
      <c r="J1827">
        <f> D1827 - G2</f>
        <v/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H1828">
        <f> B1828 - E2</f>
        <v/>
      </c>
      <c r="I1828">
        <f> C1828 - F2</f>
        <v/>
      </c>
      <c r="J1828">
        <f> D1828 - G2</f>
        <v/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H1829">
        <f> B1829 - E2</f>
        <v/>
      </c>
      <c r="I1829">
        <f> C1829 - F2</f>
        <v/>
      </c>
      <c r="J1829">
        <f> D1829 - G2</f>
        <v/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H1830">
        <f> B1830 - E2</f>
        <v/>
      </c>
      <c r="I1830">
        <f> C1830 - F2</f>
        <v/>
      </c>
      <c r="J1830">
        <f> D1830 - G2</f>
        <v/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H1831">
        <f> B1831 - E2</f>
        <v/>
      </c>
      <c r="I1831">
        <f> C1831 - F2</f>
        <v/>
      </c>
      <c r="J1831">
        <f> D1831 - G2</f>
        <v/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H1832">
        <f> B1832 - E2</f>
        <v/>
      </c>
      <c r="I1832">
        <f> C1832 - F2</f>
        <v/>
      </c>
      <c r="J1832">
        <f> D1832 - G2</f>
        <v/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H1833">
        <f> B1833 - E2</f>
        <v/>
      </c>
      <c r="I1833">
        <f> C1833 - F2</f>
        <v/>
      </c>
      <c r="J1833">
        <f> D1833 - G2</f>
        <v/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H1834">
        <f> B1834 - E2</f>
        <v/>
      </c>
      <c r="I1834">
        <f> C1834 - F2</f>
        <v/>
      </c>
      <c r="J1834">
        <f> D1834 - G2</f>
        <v/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H1835">
        <f> B1835 - E2</f>
        <v/>
      </c>
      <c r="I1835">
        <f> C1835 - F2</f>
        <v/>
      </c>
      <c r="J1835">
        <f> D1835 - G2</f>
        <v/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H1836">
        <f> B1836 - E2</f>
        <v/>
      </c>
      <c r="I1836">
        <f> C1836 - F2</f>
        <v/>
      </c>
      <c r="J1836">
        <f> D1836 - G2</f>
        <v/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H1837">
        <f> B1837 - E2</f>
        <v/>
      </c>
      <c r="I1837">
        <f> C1837 - F2</f>
        <v/>
      </c>
      <c r="J1837">
        <f> D1837 - G2</f>
        <v/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H1838">
        <f> B1838 - E2</f>
        <v/>
      </c>
      <c r="I1838">
        <f> C1838 - F2</f>
        <v/>
      </c>
      <c r="J1838">
        <f> D1838 - G2</f>
        <v/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H1839">
        <f> B1839 - E2</f>
        <v/>
      </c>
      <c r="I1839">
        <f> C1839 - F2</f>
        <v/>
      </c>
      <c r="J1839">
        <f> D1839 - G2</f>
        <v/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H1840">
        <f> B1840 - E2</f>
        <v/>
      </c>
      <c r="I1840">
        <f> C1840 - F2</f>
        <v/>
      </c>
      <c r="J1840">
        <f> D1840 - G2</f>
        <v/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H1841">
        <f> B1841 - E2</f>
        <v/>
      </c>
      <c r="I1841">
        <f> C1841 - F2</f>
        <v/>
      </c>
      <c r="J1841">
        <f> D1841 - G2</f>
        <v/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H1842">
        <f> B1842 - E2</f>
        <v/>
      </c>
      <c r="I1842">
        <f> C1842 - F2</f>
        <v/>
      </c>
      <c r="J1842">
        <f> D1842 - G2</f>
        <v/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H1843">
        <f> B1843 - E2</f>
        <v/>
      </c>
      <c r="I1843">
        <f> C1843 - F2</f>
        <v/>
      </c>
      <c r="J1843">
        <f> D1843 - G2</f>
        <v/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H1844">
        <f> B1844 - E2</f>
        <v/>
      </c>
      <c r="I1844">
        <f> C1844 - F2</f>
        <v/>
      </c>
      <c r="J1844">
        <f> D1844 - G2</f>
        <v/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H1845">
        <f> B1845 - E2</f>
        <v/>
      </c>
      <c r="I1845">
        <f> C1845 - F2</f>
        <v/>
      </c>
      <c r="J1845">
        <f> D1845 - G2</f>
        <v/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H1846">
        <f> B1846 - E2</f>
        <v/>
      </c>
      <c r="I1846">
        <f> C1846 - F2</f>
        <v/>
      </c>
      <c r="J1846">
        <f> D1846 - G2</f>
        <v/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H1847">
        <f> B1847 - E2</f>
        <v/>
      </c>
      <c r="I1847">
        <f> C1847 - F2</f>
        <v/>
      </c>
      <c r="J1847">
        <f> D1847 - G2</f>
        <v/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H1848">
        <f> B1848 - E2</f>
        <v/>
      </c>
      <c r="I1848">
        <f> C1848 - F2</f>
        <v/>
      </c>
      <c r="J1848">
        <f> D1848 - G2</f>
        <v/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H1849">
        <f> B1849 - E2</f>
        <v/>
      </c>
      <c r="I1849">
        <f> C1849 - F2</f>
        <v/>
      </c>
      <c r="J1849">
        <f> D1849 - G2</f>
        <v/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H1850">
        <f> B1850 - E2</f>
        <v/>
      </c>
      <c r="I1850">
        <f> C1850 - F2</f>
        <v/>
      </c>
      <c r="J1850">
        <f> D1850 - G2</f>
        <v/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H1851">
        <f> B1851 - E2</f>
        <v/>
      </c>
      <c r="I1851">
        <f> C1851 - F2</f>
        <v/>
      </c>
      <c r="J1851">
        <f> D1851 - G2</f>
        <v/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H1852">
        <f> B1852 - E2</f>
        <v/>
      </c>
      <c r="I1852">
        <f> C1852 - F2</f>
        <v/>
      </c>
      <c r="J1852">
        <f> D1852 - G2</f>
        <v/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H1853">
        <f> B1853 - E2</f>
        <v/>
      </c>
      <c r="I1853">
        <f> C1853 - F2</f>
        <v/>
      </c>
      <c r="J1853">
        <f> D1853 - G2</f>
        <v/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H1854">
        <f> B1854 - E2</f>
        <v/>
      </c>
      <c r="I1854">
        <f> C1854 - F2</f>
        <v/>
      </c>
      <c r="J1854">
        <f> D1854 - G2</f>
        <v/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H1855">
        <f> B1855 - E2</f>
        <v/>
      </c>
      <c r="I1855">
        <f> C1855 - F2</f>
        <v/>
      </c>
      <c r="J1855">
        <f> D1855 - G2</f>
        <v/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H1856">
        <f> B1856 - E2</f>
        <v/>
      </c>
      <c r="I1856">
        <f> C1856 - F2</f>
        <v/>
      </c>
      <c r="J1856">
        <f> D1856 - G2</f>
        <v/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H1857">
        <f> B1857 - E2</f>
        <v/>
      </c>
      <c r="I1857">
        <f> C1857 - F2</f>
        <v/>
      </c>
      <c r="J1857">
        <f> D1857 - G2</f>
        <v/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H1858">
        <f> B1858 - E2</f>
        <v/>
      </c>
      <c r="I1858">
        <f> C1858 - F2</f>
        <v/>
      </c>
      <c r="J1858">
        <f> D1858 - G2</f>
        <v/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H1859">
        <f> B1859 - E2</f>
        <v/>
      </c>
      <c r="I1859">
        <f> C1859 - F2</f>
        <v/>
      </c>
      <c r="J1859">
        <f> D1859 - G2</f>
        <v/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H1860">
        <f> B1860 - E2</f>
        <v/>
      </c>
      <c r="I1860">
        <f> C1860 - F2</f>
        <v/>
      </c>
      <c r="J1860">
        <f> D1860 - G2</f>
        <v/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H1861">
        <f> B1861 - E2</f>
        <v/>
      </c>
      <c r="I1861">
        <f> C1861 - F2</f>
        <v/>
      </c>
      <c r="J1861">
        <f> D1861 - G2</f>
        <v/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H1862">
        <f> B1862 - E2</f>
        <v/>
      </c>
      <c r="I1862">
        <f> C1862 - F2</f>
        <v/>
      </c>
      <c r="J1862">
        <f> D1862 - G2</f>
        <v/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H1863">
        <f> B1863 - E2</f>
        <v/>
      </c>
      <c r="I1863">
        <f> C1863 - F2</f>
        <v/>
      </c>
      <c r="J1863">
        <f> D1863 - G2</f>
        <v/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H1864">
        <f> B1864 - E2</f>
        <v/>
      </c>
      <c r="I1864">
        <f> C1864 - F2</f>
        <v/>
      </c>
      <c r="J1864">
        <f> D1864 - G2</f>
        <v/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H1865">
        <f> B1865 - E2</f>
        <v/>
      </c>
      <c r="I1865">
        <f> C1865 - F2</f>
        <v/>
      </c>
      <c r="J1865">
        <f> D1865 - G2</f>
        <v/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H1866">
        <f> B1866 - E2</f>
        <v/>
      </c>
      <c r="I1866">
        <f> C1866 - F2</f>
        <v/>
      </c>
      <c r="J1866">
        <f> D1866 - G2</f>
        <v/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H1867">
        <f> B1867 - E2</f>
        <v/>
      </c>
      <c r="I1867">
        <f> C1867 - F2</f>
        <v/>
      </c>
      <c r="J1867">
        <f> D1867 - G2</f>
        <v/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H1868">
        <f> B1868 - E2</f>
        <v/>
      </c>
      <c r="I1868">
        <f> C1868 - F2</f>
        <v/>
      </c>
      <c r="J1868">
        <f> D1868 - G2</f>
        <v/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H1869">
        <f> B1869 - E2</f>
        <v/>
      </c>
      <c r="I1869">
        <f> C1869 - F2</f>
        <v/>
      </c>
      <c r="J1869">
        <f> D1869 - G2</f>
        <v/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H1870">
        <f> B1870 - E2</f>
        <v/>
      </c>
      <c r="I1870">
        <f> C1870 - F2</f>
        <v/>
      </c>
      <c r="J1870">
        <f> D1870 - G2</f>
        <v/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H1871">
        <f> B1871 - E2</f>
        <v/>
      </c>
      <c r="I1871">
        <f> C1871 - F2</f>
        <v/>
      </c>
      <c r="J1871">
        <f> D1871 - G2</f>
        <v/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H1872">
        <f> B1872 - E2</f>
        <v/>
      </c>
      <c r="I1872">
        <f> C1872 - F2</f>
        <v/>
      </c>
      <c r="J1872">
        <f> D1872 - G2</f>
        <v/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H1873">
        <f> B1873 - E2</f>
        <v/>
      </c>
      <c r="I1873">
        <f> C1873 - F2</f>
        <v/>
      </c>
      <c r="J1873">
        <f> D1873 - G2</f>
        <v/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H1874">
        <f> B1874 - E2</f>
        <v/>
      </c>
      <c r="I1874">
        <f> C1874 - F2</f>
        <v/>
      </c>
      <c r="J1874">
        <f> D1874 - G2</f>
        <v/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H1875">
        <f> B1875 - E2</f>
        <v/>
      </c>
      <c r="I1875">
        <f> C1875 - F2</f>
        <v/>
      </c>
      <c r="J1875">
        <f> D1875 - G2</f>
        <v/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H1876">
        <f> B1876 - E2</f>
        <v/>
      </c>
      <c r="I1876">
        <f> C1876 - F2</f>
        <v/>
      </c>
      <c r="J1876">
        <f> D1876 - G2</f>
        <v/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H1877">
        <f> B1877 - E2</f>
        <v/>
      </c>
      <c r="I1877">
        <f> C1877 - F2</f>
        <v/>
      </c>
      <c r="J1877">
        <f> D1877 - G2</f>
        <v/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H1878">
        <f> B1878 - E2</f>
        <v/>
      </c>
      <c r="I1878">
        <f> C1878 - F2</f>
        <v/>
      </c>
      <c r="J1878">
        <f> D1878 - G2</f>
        <v/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H1879">
        <f> B1879 - E2</f>
        <v/>
      </c>
      <c r="I1879">
        <f> C1879 - F2</f>
        <v/>
      </c>
      <c r="J1879">
        <f> D1879 - G2</f>
        <v/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H1880">
        <f> B1880 - E2</f>
        <v/>
      </c>
      <c r="I1880">
        <f> C1880 - F2</f>
        <v/>
      </c>
      <c r="J1880">
        <f> D1880 - G2</f>
        <v/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H1881">
        <f> B1881 - E2</f>
        <v/>
      </c>
      <c r="I1881">
        <f> C1881 - F2</f>
        <v/>
      </c>
      <c r="J1881">
        <f> D1881 - G2</f>
        <v/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H1882">
        <f> B1882 - E2</f>
        <v/>
      </c>
      <c r="I1882">
        <f> C1882 - F2</f>
        <v/>
      </c>
      <c r="J1882">
        <f> D1882 - G2</f>
        <v/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H1883">
        <f> B1883 - E2</f>
        <v/>
      </c>
      <c r="I1883">
        <f> C1883 - F2</f>
        <v/>
      </c>
      <c r="J1883">
        <f> D1883 - G2</f>
        <v/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H1884">
        <f> B1884 - E2</f>
        <v/>
      </c>
      <c r="I1884">
        <f> C1884 - F2</f>
        <v/>
      </c>
      <c r="J1884">
        <f> D1884 - G2</f>
        <v/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H1885">
        <f> B1885 - E2</f>
        <v/>
      </c>
      <c r="I1885">
        <f> C1885 - F2</f>
        <v/>
      </c>
      <c r="J1885">
        <f> D1885 - G2</f>
        <v/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H1886">
        <f> B1886 - E2</f>
        <v/>
      </c>
      <c r="I1886">
        <f> C1886 - F2</f>
        <v/>
      </c>
      <c r="J1886">
        <f> D1886 - G2</f>
        <v/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H1887">
        <f> B1887 - E2</f>
        <v/>
      </c>
      <c r="I1887">
        <f> C1887 - F2</f>
        <v/>
      </c>
      <c r="J1887">
        <f> D1887 - G2</f>
        <v/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H1888">
        <f> B1888 - E2</f>
        <v/>
      </c>
      <c r="I1888">
        <f> C1888 - F2</f>
        <v/>
      </c>
      <c r="J1888">
        <f> D1888 - G2</f>
        <v/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H1889">
        <f> B1889 - E2</f>
        <v/>
      </c>
      <c r="I1889">
        <f> C1889 - F2</f>
        <v/>
      </c>
      <c r="J1889">
        <f> D1889 - G2</f>
        <v/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H1890">
        <f> B1890 - E2</f>
        <v/>
      </c>
      <c r="I1890">
        <f> C1890 - F2</f>
        <v/>
      </c>
      <c r="J1890">
        <f> D1890 - G2</f>
        <v/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H1891">
        <f> B1891 - E2</f>
        <v/>
      </c>
      <c r="I1891">
        <f> C1891 - F2</f>
        <v/>
      </c>
      <c r="J1891">
        <f> D1891 - G2</f>
        <v/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H1892">
        <f> B1892 - E2</f>
        <v/>
      </c>
      <c r="I1892">
        <f> C1892 - F2</f>
        <v/>
      </c>
      <c r="J1892">
        <f> D1892 - G2</f>
        <v/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H1893">
        <f> B1893 - E2</f>
        <v/>
      </c>
      <c r="I1893">
        <f> C1893 - F2</f>
        <v/>
      </c>
      <c r="J1893">
        <f> D1893 - G2</f>
        <v/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H1894">
        <f> B1894 - E2</f>
        <v/>
      </c>
      <c r="I1894">
        <f> C1894 - F2</f>
        <v/>
      </c>
      <c r="J1894">
        <f> D1894 - G2</f>
        <v/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H1895">
        <f> B1895 - E2</f>
        <v/>
      </c>
      <c r="I1895">
        <f> C1895 - F2</f>
        <v/>
      </c>
      <c r="J1895">
        <f> D1895 - G2</f>
        <v/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H1896">
        <f> B1896 - E2</f>
        <v/>
      </c>
      <c r="I1896">
        <f> C1896 - F2</f>
        <v/>
      </c>
      <c r="J1896">
        <f> D1896 - G2</f>
        <v/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H1897">
        <f> B1897 - E2</f>
        <v/>
      </c>
      <c r="I1897">
        <f> C1897 - F2</f>
        <v/>
      </c>
      <c r="J1897">
        <f> D1897 - G2</f>
        <v/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H1898">
        <f> B1898 - E2</f>
        <v/>
      </c>
      <c r="I1898">
        <f> C1898 - F2</f>
        <v/>
      </c>
      <c r="J1898">
        <f> D1898 - G2</f>
        <v/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H1899">
        <f> B1899 - E2</f>
        <v/>
      </c>
      <c r="I1899">
        <f> C1899 - F2</f>
        <v/>
      </c>
      <c r="J1899">
        <f> D1899 - G2</f>
        <v/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H1900">
        <f> B1900 - E2</f>
        <v/>
      </c>
      <c r="I1900">
        <f> C1900 - F2</f>
        <v/>
      </c>
      <c r="J1900">
        <f> D1900 - G2</f>
        <v/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H1901">
        <f> B1901 - E2</f>
        <v/>
      </c>
      <c r="I1901">
        <f> C1901 - F2</f>
        <v/>
      </c>
      <c r="J1901">
        <f> D1901 - G2</f>
        <v/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H1902">
        <f> B1902 - E2</f>
        <v/>
      </c>
      <c r="I1902">
        <f> C1902 - F2</f>
        <v/>
      </c>
      <c r="J1902">
        <f> D1902 - G2</f>
        <v/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H1903">
        <f> B1903 - E2</f>
        <v/>
      </c>
      <c r="I1903">
        <f> C1903 - F2</f>
        <v/>
      </c>
      <c r="J1903">
        <f> D1903 - G2</f>
        <v/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H1904">
        <f> B1904 - E2</f>
        <v/>
      </c>
      <c r="I1904">
        <f> C1904 - F2</f>
        <v/>
      </c>
      <c r="J1904">
        <f> D1904 - G2</f>
        <v/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H1905">
        <f> B1905 - E2</f>
        <v/>
      </c>
      <c r="I1905">
        <f> C1905 - F2</f>
        <v/>
      </c>
      <c r="J1905">
        <f> D1905 - G2</f>
        <v/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H1906">
        <f> B1906 - E2</f>
        <v/>
      </c>
      <c r="I1906">
        <f> C1906 - F2</f>
        <v/>
      </c>
      <c r="J1906">
        <f> D1906 - G2</f>
        <v/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H1907">
        <f> B1907 - E2</f>
        <v/>
      </c>
      <c r="I1907">
        <f> C1907 - F2</f>
        <v/>
      </c>
      <c r="J1907">
        <f> D1907 - G2</f>
        <v/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H1908">
        <f> B1908 - E2</f>
        <v/>
      </c>
      <c r="I1908">
        <f> C1908 - F2</f>
        <v/>
      </c>
      <c r="J1908">
        <f> D1908 - G2</f>
        <v/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H1909">
        <f> B1909 - E2</f>
        <v/>
      </c>
      <c r="I1909">
        <f> C1909 - F2</f>
        <v/>
      </c>
      <c r="J1909">
        <f> D1909 - G2</f>
        <v/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H1910">
        <f> B1910 - E2</f>
        <v/>
      </c>
      <c r="I1910">
        <f> C1910 - F2</f>
        <v/>
      </c>
      <c r="J1910">
        <f> D1910 - G2</f>
        <v/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H1911">
        <f> B1911 - E2</f>
        <v/>
      </c>
      <c r="I1911">
        <f> C1911 - F2</f>
        <v/>
      </c>
      <c r="J1911">
        <f> D1911 - G2</f>
        <v/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H1912">
        <f> B1912 - E2</f>
        <v/>
      </c>
      <c r="I1912">
        <f> C1912 - F2</f>
        <v/>
      </c>
      <c r="J1912">
        <f> D1912 - G2</f>
        <v/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H1913">
        <f> B1913 - E2</f>
        <v/>
      </c>
      <c r="I1913">
        <f> C1913 - F2</f>
        <v/>
      </c>
      <c r="J1913">
        <f> D1913 - G2</f>
        <v/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H1914">
        <f> B1914 - E2</f>
        <v/>
      </c>
      <c r="I1914">
        <f> C1914 - F2</f>
        <v/>
      </c>
      <c r="J1914">
        <f> D1914 - G2</f>
        <v/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H1915">
        <f> B1915 - E2</f>
        <v/>
      </c>
      <c r="I1915">
        <f> C1915 - F2</f>
        <v/>
      </c>
      <c r="J1915">
        <f> D1915 - G2</f>
        <v/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H1916">
        <f> B1916 - E2</f>
        <v/>
      </c>
      <c r="I1916">
        <f> C1916 - F2</f>
        <v/>
      </c>
      <c r="J1916">
        <f> D1916 - G2</f>
        <v/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H1917">
        <f> B1917 - E2</f>
        <v/>
      </c>
      <c r="I1917">
        <f> C1917 - F2</f>
        <v/>
      </c>
      <c r="J1917">
        <f> D1917 - G2</f>
        <v/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H1918">
        <f> B1918 - E2</f>
        <v/>
      </c>
      <c r="I1918">
        <f> C1918 - F2</f>
        <v/>
      </c>
      <c r="J1918">
        <f> D1918 - G2</f>
        <v/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H1919">
        <f> B1919 - E2</f>
        <v/>
      </c>
      <c r="I1919">
        <f> C1919 - F2</f>
        <v/>
      </c>
      <c r="J1919">
        <f> D1919 - G2</f>
        <v/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H1920">
        <f> B1920 - E2</f>
        <v/>
      </c>
      <c r="I1920">
        <f> C1920 - F2</f>
        <v/>
      </c>
      <c r="J1920">
        <f> D1920 - G2</f>
        <v/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H1921">
        <f> B1921 - E2</f>
        <v/>
      </c>
      <c r="I1921">
        <f> C1921 - F2</f>
        <v/>
      </c>
      <c r="J1921">
        <f> D1921 - G2</f>
        <v/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H1922">
        <f> B1922 - E2</f>
        <v/>
      </c>
      <c r="I1922">
        <f> C1922 - F2</f>
        <v/>
      </c>
      <c r="J1922">
        <f> D1922 - G2</f>
        <v/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H1923">
        <f> B1923 - E2</f>
        <v/>
      </c>
      <c r="I1923">
        <f> C1923 - F2</f>
        <v/>
      </c>
      <c r="J1923">
        <f> D1923 - G2</f>
        <v/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H1924">
        <f> B1924 - E2</f>
        <v/>
      </c>
      <c r="I1924">
        <f> C1924 - F2</f>
        <v/>
      </c>
      <c r="J1924">
        <f> D1924 - G2</f>
        <v/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H1925">
        <f> B1925 - E2</f>
        <v/>
      </c>
      <c r="I1925">
        <f> C1925 - F2</f>
        <v/>
      </c>
      <c r="J1925">
        <f> D1925 - G2</f>
        <v/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H1926">
        <f> B1926 - E2</f>
        <v/>
      </c>
      <c r="I1926">
        <f> C1926 - F2</f>
        <v/>
      </c>
      <c r="J1926">
        <f> D1926 - G2</f>
        <v/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H1927">
        <f> B1927 - E2</f>
        <v/>
      </c>
      <c r="I1927">
        <f> C1927 - F2</f>
        <v/>
      </c>
      <c r="J1927">
        <f> D1927 - G2</f>
        <v/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H1928">
        <f> B1928 - E2</f>
        <v/>
      </c>
      <c r="I1928">
        <f> C1928 - F2</f>
        <v/>
      </c>
      <c r="J1928">
        <f> D1928 - G2</f>
        <v/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H1929">
        <f> B1929 - E2</f>
        <v/>
      </c>
      <c r="I1929">
        <f> C1929 - F2</f>
        <v/>
      </c>
      <c r="J1929">
        <f> D1929 - G2</f>
        <v/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H1930">
        <f> B1930 - E2</f>
        <v/>
      </c>
      <c r="I1930">
        <f> C1930 - F2</f>
        <v/>
      </c>
      <c r="J1930">
        <f> D1930 - G2</f>
        <v/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H1931">
        <f> B1931 - E2</f>
        <v/>
      </c>
      <c r="I1931">
        <f> C1931 - F2</f>
        <v/>
      </c>
      <c r="J1931">
        <f> D1931 - G2</f>
        <v/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H1932">
        <f> B1932 - E2</f>
        <v/>
      </c>
      <c r="I1932">
        <f> C1932 - F2</f>
        <v/>
      </c>
      <c r="J1932">
        <f> D1932 - G2</f>
        <v/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H1933">
        <f> B1933 - E2</f>
        <v/>
      </c>
      <c r="I1933">
        <f> C1933 - F2</f>
        <v/>
      </c>
      <c r="J1933">
        <f> D1933 - G2</f>
        <v/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H1934">
        <f> B1934 - E2</f>
        <v/>
      </c>
      <c r="I1934">
        <f> C1934 - F2</f>
        <v/>
      </c>
      <c r="J1934">
        <f> D1934 - G2</f>
        <v/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H1935">
        <f> B1935 - E2</f>
        <v/>
      </c>
      <c r="I1935">
        <f> C1935 - F2</f>
        <v/>
      </c>
      <c r="J1935">
        <f> D1935 - G2</f>
        <v/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H1936">
        <f> B1936 - E2</f>
        <v/>
      </c>
      <c r="I1936">
        <f> C1936 - F2</f>
        <v/>
      </c>
      <c r="J1936">
        <f> D1936 - G2</f>
        <v/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H1937">
        <f> B1937 - E2</f>
        <v/>
      </c>
      <c r="I1937">
        <f> C1937 - F2</f>
        <v/>
      </c>
      <c r="J1937">
        <f> D1937 - G2</f>
        <v/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H1938">
        <f> B1938 - E2</f>
        <v/>
      </c>
      <c r="I1938">
        <f> C1938 - F2</f>
        <v/>
      </c>
      <c r="J1938">
        <f> D1938 - G2</f>
        <v/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H1939">
        <f> B1939 - E2</f>
        <v/>
      </c>
      <c r="I1939">
        <f> C1939 - F2</f>
        <v/>
      </c>
      <c r="J1939">
        <f> D1939 - G2</f>
        <v/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H1940">
        <f> B1940 - E2</f>
        <v/>
      </c>
      <c r="I1940">
        <f> C1940 - F2</f>
        <v/>
      </c>
      <c r="J1940">
        <f> D1940 - G2</f>
        <v/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H1941">
        <f> B1941 - E2</f>
        <v/>
      </c>
      <c r="I1941">
        <f> C1941 - F2</f>
        <v/>
      </c>
      <c r="J1941">
        <f> D1941 - G2</f>
        <v/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H1942">
        <f> B1942 - E2</f>
        <v/>
      </c>
      <c r="I1942">
        <f> C1942 - F2</f>
        <v/>
      </c>
      <c r="J1942">
        <f> D1942 - G2</f>
        <v/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H1943">
        <f> B1943 - E2</f>
        <v/>
      </c>
      <c r="I1943">
        <f> C1943 - F2</f>
        <v/>
      </c>
      <c r="J1943">
        <f> D1943 - G2</f>
        <v/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H1944">
        <f> B1944 - E2</f>
        <v/>
      </c>
      <c r="I1944">
        <f> C1944 - F2</f>
        <v/>
      </c>
      <c r="J1944">
        <f> D1944 - G2</f>
        <v/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H1945">
        <f> B1945 - E2</f>
        <v/>
      </c>
      <c r="I1945">
        <f> C1945 - F2</f>
        <v/>
      </c>
      <c r="J1945">
        <f> D1945 - G2</f>
        <v/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H1946">
        <f> B1946 - E2</f>
        <v/>
      </c>
      <c r="I1946">
        <f> C1946 - F2</f>
        <v/>
      </c>
      <c r="J1946">
        <f> D1946 - G2</f>
        <v/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H1947">
        <f> B1947 - E2</f>
        <v/>
      </c>
      <c r="I1947">
        <f> C1947 - F2</f>
        <v/>
      </c>
      <c r="J1947">
        <f> D1947 - G2</f>
        <v/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H1948">
        <f> B1948 - E2</f>
        <v/>
      </c>
      <c r="I1948">
        <f> C1948 - F2</f>
        <v/>
      </c>
      <c r="J1948">
        <f> D1948 - G2</f>
        <v/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H1949">
        <f> B1949 - E2</f>
        <v/>
      </c>
      <c r="I1949">
        <f> C1949 - F2</f>
        <v/>
      </c>
      <c r="J1949">
        <f> D1949 - G2</f>
        <v/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H1950">
        <f> B1950 - E2</f>
        <v/>
      </c>
      <c r="I1950">
        <f> C1950 - F2</f>
        <v/>
      </c>
      <c r="J1950">
        <f> D1950 - G2</f>
        <v/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H1951">
        <f> B1951 - E2</f>
        <v/>
      </c>
      <c r="I1951">
        <f> C1951 - F2</f>
        <v/>
      </c>
      <c r="J1951">
        <f> D1951 - G2</f>
        <v/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H1952">
        <f> B1952 - E2</f>
        <v/>
      </c>
      <c r="I1952">
        <f> C1952 - F2</f>
        <v/>
      </c>
      <c r="J1952">
        <f> D1952 - G2</f>
        <v/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H1953">
        <f> B1953 - E2</f>
        <v/>
      </c>
      <c r="I1953">
        <f> C1953 - F2</f>
        <v/>
      </c>
      <c r="J1953">
        <f> D1953 - G2</f>
        <v/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H1954">
        <f> B1954 - E2</f>
        <v/>
      </c>
      <c r="I1954">
        <f> C1954 - F2</f>
        <v/>
      </c>
      <c r="J1954">
        <f> D1954 - G2</f>
        <v/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H1955">
        <f> B1955 - E2</f>
        <v/>
      </c>
      <c r="I1955">
        <f> C1955 - F2</f>
        <v/>
      </c>
      <c r="J1955">
        <f> D1955 - G2</f>
        <v/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H1956">
        <f> B1956 - E2</f>
        <v/>
      </c>
      <c r="I1956">
        <f> C1956 - F2</f>
        <v/>
      </c>
      <c r="J1956">
        <f> D1956 - G2</f>
        <v/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H1957">
        <f> B1957 - E2</f>
        <v/>
      </c>
      <c r="I1957">
        <f> C1957 - F2</f>
        <v/>
      </c>
      <c r="J1957">
        <f> D1957 - G2</f>
        <v/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H1958">
        <f> B1958 - E2</f>
        <v/>
      </c>
      <c r="I1958">
        <f> C1958 - F2</f>
        <v/>
      </c>
      <c r="J1958">
        <f> D1958 - G2</f>
        <v/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H1959">
        <f> B1959 - E2</f>
        <v/>
      </c>
      <c r="I1959">
        <f> C1959 - F2</f>
        <v/>
      </c>
      <c r="J1959">
        <f> D1959 - G2</f>
        <v/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H1960">
        <f> B1960 - E2</f>
        <v/>
      </c>
      <c r="I1960">
        <f> C1960 - F2</f>
        <v/>
      </c>
      <c r="J1960">
        <f> D1960 - G2</f>
        <v/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H1961">
        <f> B1961 - E2</f>
        <v/>
      </c>
      <c r="I1961">
        <f> C1961 - F2</f>
        <v/>
      </c>
      <c r="J1961">
        <f> D1961 - G2</f>
        <v/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H1962">
        <f> B1962 - E2</f>
        <v/>
      </c>
      <c r="I1962">
        <f> C1962 - F2</f>
        <v/>
      </c>
      <c r="J1962">
        <f> D1962 - G2</f>
        <v/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H1963">
        <f> B1963 - E2</f>
        <v/>
      </c>
      <c r="I1963">
        <f> C1963 - F2</f>
        <v/>
      </c>
      <c r="J1963">
        <f> D1963 - G2</f>
        <v/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H1964">
        <f> B1964 - E2</f>
        <v/>
      </c>
      <c r="I1964">
        <f> C1964 - F2</f>
        <v/>
      </c>
      <c r="J1964">
        <f> D1964 - G2</f>
        <v/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H1965">
        <f> B1965 - E2</f>
        <v/>
      </c>
      <c r="I1965">
        <f> C1965 - F2</f>
        <v/>
      </c>
      <c r="J1965">
        <f> D1965 - G2</f>
        <v/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H1966">
        <f> B1966 - E2</f>
        <v/>
      </c>
      <c r="I1966">
        <f> C1966 - F2</f>
        <v/>
      </c>
      <c r="J1966">
        <f> D1966 - G2</f>
        <v/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H1967">
        <f> B1967 - E2</f>
        <v/>
      </c>
      <c r="I1967">
        <f> C1967 - F2</f>
        <v/>
      </c>
      <c r="J1967">
        <f> D1967 - G2</f>
        <v/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H1968">
        <f> B1968 - E2</f>
        <v/>
      </c>
      <c r="I1968">
        <f> C1968 - F2</f>
        <v/>
      </c>
      <c r="J1968">
        <f> D1968 - G2</f>
        <v/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H1969">
        <f> B1969 - E2</f>
        <v/>
      </c>
      <c r="I1969">
        <f> C1969 - F2</f>
        <v/>
      </c>
      <c r="J1969">
        <f> D1969 - G2</f>
        <v/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H1970">
        <f> B1970 - E2</f>
        <v/>
      </c>
      <c r="I1970">
        <f> C1970 - F2</f>
        <v/>
      </c>
      <c r="J1970">
        <f> D1970 - G2</f>
        <v/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H1971">
        <f> B1971 - E2</f>
        <v/>
      </c>
      <c r="I1971">
        <f> C1971 - F2</f>
        <v/>
      </c>
      <c r="J1971">
        <f> D1971 - G2</f>
        <v/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H1972">
        <f> B1972 - E2</f>
        <v/>
      </c>
      <c r="I1972">
        <f> C1972 - F2</f>
        <v/>
      </c>
      <c r="J1972">
        <f> D1972 - G2</f>
        <v/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H1973">
        <f> B1973 - E2</f>
        <v/>
      </c>
      <c r="I1973">
        <f> C1973 - F2</f>
        <v/>
      </c>
      <c r="J1973">
        <f> D1973 - G2</f>
        <v/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H1974">
        <f> B1974 - E2</f>
        <v/>
      </c>
      <c r="I1974">
        <f> C1974 - F2</f>
        <v/>
      </c>
      <c r="J1974">
        <f> D1974 - G2</f>
        <v/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H1975">
        <f> B1975 - E2</f>
        <v/>
      </c>
      <c r="I1975">
        <f> C1975 - F2</f>
        <v/>
      </c>
      <c r="J1975">
        <f> D1975 - G2</f>
        <v/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H1976">
        <f> B1976 - E2</f>
        <v/>
      </c>
      <c r="I1976">
        <f> C1976 - F2</f>
        <v/>
      </c>
      <c r="J1976">
        <f> D1976 - G2</f>
        <v/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H1977">
        <f> B1977 - E2</f>
        <v/>
      </c>
      <c r="I1977">
        <f> C1977 - F2</f>
        <v/>
      </c>
      <c r="J1977">
        <f> D1977 - G2</f>
        <v/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H1978">
        <f> B1978 - E2</f>
        <v/>
      </c>
      <c r="I1978">
        <f> C1978 - F2</f>
        <v/>
      </c>
      <c r="J1978">
        <f> D1978 - G2</f>
        <v/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H1979">
        <f> B1979 - E2</f>
        <v/>
      </c>
      <c r="I1979">
        <f> C1979 - F2</f>
        <v/>
      </c>
      <c r="J1979">
        <f> D1979 - G2</f>
        <v/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H1980">
        <f> B1980 - E2</f>
        <v/>
      </c>
      <c r="I1980">
        <f> C1980 - F2</f>
        <v/>
      </c>
      <c r="J1980">
        <f> D1980 - G2</f>
        <v/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H1981">
        <f> B1981 - E2</f>
        <v/>
      </c>
      <c r="I1981">
        <f> C1981 - F2</f>
        <v/>
      </c>
      <c r="J1981">
        <f> D1981 - G2</f>
        <v/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H1982">
        <f> B1982 - E2</f>
        <v/>
      </c>
      <c r="I1982">
        <f> C1982 - F2</f>
        <v/>
      </c>
      <c r="J1982">
        <f> D1982 - G2</f>
        <v/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H1983">
        <f> B1983 - E2</f>
        <v/>
      </c>
      <c r="I1983">
        <f> C1983 - F2</f>
        <v/>
      </c>
      <c r="J1983">
        <f> D1983 - G2</f>
        <v/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H1984">
        <f> B1984 - E2</f>
        <v/>
      </c>
      <c r="I1984">
        <f> C1984 - F2</f>
        <v/>
      </c>
      <c r="J1984">
        <f> D1984 - G2</f>
        <v/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H1985">
        <f> B1985 - E2</f>
        <v/>
      </c>
      <c r="I1985">
        <f> C1985 - F2</f>
        <v/>
      </c>
      <c r="J1985">
        <f> D1985 - G2</f>
        <v/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H1986">
        <f> B1986 - E2</f>
        <v/>
      </c>
      <c r="I1986">
        <f> C1986 - F2</f>
        <v/>
      </c>
      <c r="J1986">
        <f> D1986 - G2</f>
        <v/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H1987">
        <f> B1987 - E2</f>
        <v/>
      </c>
      <c r="I1987">
        <f> C1987 - F2</f>
        <v/>
      </c>
      <c r="J1987">
        <f> D1987 - G2</f>
        <v/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H1988">
        <f> B1988 - E2</f>
        <v/>
      </c>
      <c r="I1988">
        <f> C1988 - F2</f>
        <v/>
      </c>
      <c r="J1988">
        <f> D1988 - G2</f>
        <v/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H1989">
        <f> B1989 - E2</f>
        <v/>
      </c>
      <c r="I1989">
        <f> C1989 - F2</f>
        <v/>
      </c>
      <c r="J1989">
        <f> D1989 - G2</f>
        <v/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H1990">
        <f> B1990 - E2</f>
        <v/>
      </c>
      <c r="I1990">
        <f> C1990 - F2</f>
        <v/>
      </c>
      <c r="J1990">
        <f> D1990 - G2</f>
        <v/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H1991">
        <f> B1991 - E2</f>
        <v/>
      </c>
      <c r="I1991">
        <f> C1991 - F2</f>
        <v/>
      </c>
      <c r="J1991">
        <f> D1991 - G2</f>
        <v/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H1992">
        <f> B1992 - E2</f>
        <v/>
      </c>
      <c r="I1992">
        <f> C1992 - F2</f>
        <v/>
      </c>
      <c r="J1992">
        <f> D1992 - G2</f>
        <v/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H1993">
        <f> B1993 - E2</f>
        <v/>
      </c>
      <c r="I1993">
        <f> C1993 - F2</f>
        <v/>
      </c>
      <c r="J1993">
        <f> D1993 - G2</f>
        <v/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H1994">
        <f> B1994 - E2</f>
        <v/>
      </c>
      <c r="I1994">
        <f> C1994 - F2</f>
        <v/>
      </c>
      <c r="J1994">
        <f> D1994 - G2</f>
        <v/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H1995">
        <f> B1995 - E2</f>
        <v/>
      </c>
      <c r="I1995">
        <f> C1995 - F2</f>
        <v/>
      </c>
      <c r="J1995">
        <f> D1995 - G2</f>
        <v/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H1996">
        <f> B1996 - E2</f>
        <v/>
      </c>
      <c r="I1996">
        <f> C1996 - F2</f>
        <v/>
      </c>
      <c r="J1996">
        <f> D1996 - G2</f>
        <v/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H1997">
        <f> B1997 - E2</f>
        <v/>
      </c>
      <c r="I1997">
        <f> C1997 - F2</f>
        <v/>
      </c>
      <c r="J1997">
        <f> D1997 - G2</f>
        <v/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H1998">
        <f> B1998 - E2</f>
        <v/>
      </c>
      <c r="I1998">
        <f> C1998 - F2</f>
        <v/>
      </c>
      <c r="J1998">
        <f> D1998 - G2</f>
        <v/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H1999">
        <f> B1999 - E2</f>
        <v/>
      </c>
      <c r="I1999">
        <f> C1999 - F2</f>
        <v/>
      </c>
      <c r="J1999">
        <f> D1999 - G2</f>
        <v/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H2000">
        <f> B2000 - E2</f>
        <v/>
      </c>
      <c r="I2000">
        <f> C2000 - F2</f>
        <v/>
      </c>
      <c r="J2000">
        <f> D2000 - G2</f>
        <v/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H2001">
        <f> B2001 - E2</f>
        <v/>
      </c>
      <c r="I2001">
        <f> C2001 - F2</f>
        <v/>
      </c>
      <c r="J2001">
        <f> D2001 - G2</f>
        <v/>
      </c>
    </row>
    <row r="2002">
      <c r="A2002" t="n">
        <v>20</v>
      </c>
      <c r="B2002" t="n">
        <v>26.4</v>
      </c>
      <c r="C2002" t="n">
        <v>2.48</v>
      </c>
      <c r="D2002" t="n">
        <v>0</v>
      </c>
      <c r="H2002">
        <f> B2002 - E2</f>
        <v/>
      </c>
      <c r="I2002">
        <f> C2002 - F2</f>
        <v/>
      </c>
      <c r="J2002">
        <f> D2002 - G2</f>
        <v/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H2003">
        <f> B2003 - E2</f>
        <v/>
      </c>
      <c r="I2003">
        <f> C2003 - F2</f>
        <v/>
      </c>
      <c r="J2003">
        <f> D2003 - G2</f>
        <v/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H2004">
        <f> B2004 - E2</f>
        <v/>
      </c>
      <c r="I2004">
        <f> C2004 - F2</f>
        <v/>
      </c>
      <c r="J2004">
        <f> D2004 - G2</f>
        <v/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H2005">
        <f> B2005 - E2</f>
        <v/>
      </c>
      <c r="I2005">
        <f> C2005 - F2</f>
        <v/>
      </c>
      <c r="J2005">
        <f> D2005 - G2</f>
        <v/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H2006">
        <f> B2006 - E2</f>
        <v/>
      </c>
      <c r="I2006">
        <f> C2006 - F2</f>
        <v/>
      </c>
      <c r="J2006">
        <f> D2006 - G2</f>
        <v/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H2007">
        <f> B2007 - E2</f>
        <v/>
      </c>
      <c r="I2007">
        <f> C2007 - F2</f>
        <v/>
      </c>
      <c r="J2007">
        <f> D2007 - G2</f>
        <v/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H2008">
        <f> B2008 - E2</f>
        <v/>
      </c>
      <c r="I2008">
        <f> C2008 - F2</f>
        <v/>
      </c>
      <c r="J2008">
        <f> D2008 - G2</f>
        <v/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H2009">
        <f> B2009 - E2</f>
        <v/>
      </c>
      <c r="I2009">
        <f> C2009 - F2</f>
        <v/>
      </c>
      <c r="J2009">
        <f> D2009 - G2</f>
        <v/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H2010">
        <f> B2010 - E2</f>
        <v/>
      </c>
      <c r="I2010">
        <f> C2010 - F2</f>
        <v/>
      </c>
      <c r="J2010">
        <f> D2010 - G2</f>
        <v/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H2011">
        <f> B2011 - E2</f>
        <v/>
      </c>
      <c r="I2011">
        <f> C2011 - F2</f>
        <v/>
      </c>
      <c r="J2011">
        <f> D2011 - G2</f>
        <v/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H2012">
        <f> B2012 - E2</f>
        <v/>
      </c>
      <c r="I2012">
        <f> C2012 - F2</f>
        <v/>
      </c>
      <c r="J2012">
        <f> D2012 - G2</f>
        <v/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H2013">
        <f> B2013 - E2</f>
        <v/>
      </c>
      <c r="I2013">
        <f> C2013 - F2</f>
        <v/>
      </c>
      <c r="J2013">
        <f> D2013 - G2</f>
        <v/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H2014">
        <f> B2014 - E2</f>
        <v/>
      </c>
      <c r="I2014">
        <f> C2014 - F2</f>
        <v/>
      </c>
      <c r="J2014">
        <f> D2014 - G2</f>
        <v/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H2015">
        <f> B2015 - E2</f>
        <v/>
      </c>
      <c r="I2015">
        <f> C2015 - F2</f>
        <v/>
      </c>
      <c r="J2015">
        <f> D2015 - G2</f>
        <v/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H2016">
        <f> B2016 - E2</f>
        <v/>
      </c>
      <c r="I2016">
        <f> C2016 - F2</f>
        <v/>
      </c>
      <c r="J2016">
        <f> D2016 - G2</f>
        <v/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H2017">
        <f> B2017 - E2</f>
        <v/>
      </c>
      <c r="I2017">
        <f> C2017 - F2</f>
        <v/>
      </c>
      <c r="J2017">
        <f> D2017 - G2</f>
        <v/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H2018">
        <f> B2018 - E2</f>
        <v/>
      </c>
      <c r="I2018">
        <f> C2018 - F2</f>
        <v/>
      </c>
      <c r="J2018">
        <f> D2018 - G2</f>
        <v/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H2019">
        <f> B2019 - E2</f>
        <v/>
      </c>
      <c r="I2019">
        <f> C2019 - F2</f>
        <v/>
      </c>
      <c r="J2019">
        <f> D2019 - G2</f>
        <v/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H2020">
        <f> B2020 - E2</f>
        <v/>
      </c>
      <c r="I2020">
        <f> C2020 - F2</f>
        <v/>
      </c>
      <c r="J2020">
        <f> D2020 - G2</f>
        <v/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H2021">
        <f> B2021 - E2</f>
        <v/>
      </c>
      <c r="I2021">
        <f> C2021 - F2</f>
        <v/>
      </c>
      <c r="J2021">
        <f> D2021 - G2</f>
        <v/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H2022">
        <f> B2022 - E2</f>
        <v/>
      </c>
      <c r="I2022">
        <f> C2022 - F2</f>
        <v/>
      </c>
      <c r="J2022">
        <f> D2022 - G2</f>
        <v/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H2023">
        <f> B2023 - E2</f>
        <v/>
      </c>
      <c r="I2023">
        <f> C2023 - F2</f>
        <v/>
      </c>
      <c r="J2023">
        <f> D2023 - G2</f>
        <v/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H2024">
        <f> B2024 - E2</f>
        <v/>
      </c>
      <c r="I2024">
        <f> C2024 - F2</f>
        <v/>
      </c>
      <c r="J2024">
        <f> D2024 - G2</f>
        <v/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H2025">
        <f> B2025 - E2</f>
        <v/>
      </c>
      <c r="I2025">
        <f> C2025 - F2</f>
        <v/>
      </c>
      <c r="J2025">
        <f> D2025 - G2</f>
        <v/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H2026">
        <f> B2026 - E2</f>
        <v/>
      </c>
      <c r="I2026">
        <f> C2026 - F2</f>
        <v/>
      </c>
      <c r="J2026">
        <f> D2026 - G2</f>
        <v/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H2027">
        <f> B2027 - E2</f>
        <v/>
      </c>
      <c r="I2027">
        <f> C2027 - F2</f>
        <v/>
      </c>
      <c r="J2027">
        <f> D2027 - G2</f>
        <v/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H2028">
        <f> B2028 - E2</f>
        <v/>
      </c>
      <c r="I2028">
        <f> C2028 - F2</f>
        <v/>
      </c>
      <c r="J2028">
        <f> D2028 - G2</f>
        <v/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H2029">
        <f> B2029 - E2</f>
        <v/>
      </c>
      <c r="I2029">
        <f> C2029 - F2</f>
        <v/>
      </c>
      <c r="J2029">
        <f> D2029 - G2</f>
        <v/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H2030">
        <f> B2030 - E2</f>
        <v/>
      </c>
      <c r="I2030">
        <f> C2030 - F2</f>
        <v/>
      </c>
      <c r="J2030">
        <f> D2030 - G2</f>
        <v/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H2031">
        <f> B2031 - E2</f>
        <v/>
      </c>
      <c r="I2031">
        <f> C2031 - F2</f>
        <v/>
      </c>
      <c r="J2031">
        <f> D2031 - G2</f>
        <v/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H2032">
        <f> B2032 - E2</f>
        <v/>
      </c>
      <c r="I2032">
        <f> C2032 - F2</f>
        <v/>
      </c>
      <c r="J2032">
        <f> D2032 - G2</f>
        <v/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H2033">
        <f> B2033 - E2</f>
        <v/>
      </c>
      <c r="I2033">
        <f> C2033 - F2</f>
        <v/>
      </c>
      <c r="J2033">
        <f> D2033 - G2</f>
        <v/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H2034">
        <f> B2034 - E2</f>
        <v/>
      </c>
      <c r="I2034">
        <f> C2034 - F2</f>
        <v/>
      </c>
      <c r="J2034">
        <f> D2034 - G2</f>
        <v/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H2035">
        <f> B2035 - E2</f>
        <v/>
      </c>
      <c r="I2035">
        <f> C2035 - F2</f>
        <v/>
      </c>
      <c r="J2035">
        <f> D2035 - G2</f>
        <v/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H2036">
        <f> B2036 - E2</f>
        <v/>
      </c>
      <c r="I2036">
        <f> C2036 - F2</f>
        <v/>
      </c>
      <c r="J2036">
        <f> D2036 - G2</f>
        <v/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H2037">
        <f> B2037 - E2</f>
        <v/>
      </c>
      <c r="I2037">
        <f> C2037 - F2</f>
        <v/>
      </c>
      <c r="J2037">
        <f> D2037 - G2</f>
        <v/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H2038">
        <f> B2038 - E2</f>
        <v/>
      </c>
      <c r="I2038">
        <f> C2038 - F2</f>
        <v/>
      </c>
      <c r="J2038">
        <f> D2038 - G2</f>
        <v/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H2039">
        <f> B2039 - E2</f>
        <v/>
      </c>
      <c r="I2039">
        <f> C2039 - F2</f>
        <v/>
      </c>
      <c r="J2039">
        <f> D2039 - G2</f>
        <v/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H2040">
        <f> B2040 - E2</f>
        <v/>
      </c>
      <c r="I2040">
        <f> C2040 - F2</f>
        <v/>
      </c>
      <c r="J2040">
        <f> D2040 - G2</f>
        <v/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H2041">
        <f> B2041 - E2</f>
        <v/>
      </c>
      <c r="I2041">
        <f> C2041 - F2</f>
        <v/>
      </c>
      <c r="J2041">
        <f> D2041 - G2</f>
        <v/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H2042">
        <f> B2042 - E2</f>
        <v/>
      </c>
      <c r="I2042">
        <f> C2042 - F2</f>
        <v/>
      </c>
      <c r="J2042">
        <f> D2042 - G2</f>
        <v/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H2043">
        <f> B2043 - E2</f>
        <v/>
      </c>
      <c r="I2043">
        <f> C2043 - F2</f>
        <v/>
      </c>
      <c r="J2043">
        <f> D2043 - G2</f>
        <v/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H2044">
        <f> B2044 - E2</f>
        <v/>
      </c>
      <c r="I2044">
        <f> C2044 - F2</f>
        <v/>
      </c>
      <c r="J2044">
        <f> D2044 - G2</f>
        <v/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H2045">
        <f> B2045 - E2</f>
        <v/>
      </c>
      <c r="I2045">
        <f> C2045 - F2</f>
        <v/>
      </c>
      <c r="J2045">
        <f> D2045 - G2</f>
        <v/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H2046">
        <f> B2046 - E2</f>
        <v/>
      </c>
      <c r="I2046">
        <f> C2046 - F2</f>
        <v/>
      </c>
      <c r="J2046">
        <f> D2046 - G2</f>
        <v/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H2047">
        <f> B2047 - E2</f>
        <v/>
      </c>
      <c r="I2047">
        <f> C2047 - F2</f>
        <v/>
      </c>
      <c r="J2047">
        <f> D2047 - G2</f>
        <v/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H2048">
        <f> B2048 - E2</f>
        <v/>
      </c>
      <c r="I2048">
        <f> C2048 - F2</f>
        <v/>
      </c>
      <c r="J2048">
        <f> D2048 - G2</f>
        <v/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H2049">
        <f> B2049 - E2</f>
        <v/>
      </c>
      <c r="I2049">
        <f> C2049 - F2</f>
        <v/>
      </c>
      <c r="J2049">
        <f> D2049 - G2</f>
        <v/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H2050">
        <f> B2050 - E2</f>
        <v/>
      </c>
      <c r="I2050">
        <f> C2050 - F2</f>
        <v/>
      </c>
      <c r="J2050">
        <f> D2050 - G2</f>
        <v/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H2051">
        <f> B2051 - E2</f>
        <v/>
      </c>
      <c r="I2051">
        <f> C2051 - F2</f>
        <v/>
      </c>
      <c r="J2051">
        <f> D2051 - G2</f>
        <v/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H2052">
        <f> B2052 - E2</f>
        <v/>
      </c>
      <c r="I2052">
        <f> C2052 - F2</f>
        <v/>
      </c>
      <c r="J2052">
        <f> D2052 - G2</f>
        <v/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H2053">
        <f> B2053 - E2</f>
        <v/>
      </c>
      <c r="I2053">
        <f> C2053 - F2</f>
        <v/>
      </c>
      <c r="J2053">
        <f> D2053 - G2</f>
        <v/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H2054">
        <f> B2054 - E2</f>
        <v/>
      </c>
      <c r="I2054">
        <f> C2054 - F2</f>
        <v/>
      </c>
      <c r="J2054">
        <f> D2054 - G2</f>
        <v/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H2055">
        <f> B2055 - E2</f>
        <v/>
      </c>
      <c r="I2055">
        <f> C2055 - F2</f>
        <v/>
      </c>
      <c r="J2055">
        <f> D2055 - G2</f>
        <v/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H2056">
        <f> B2056 - E2</f>
        <v/>
      </c>
      <c r="I2056">
        <f> C2056 - F2</f>
        <v/>
      </c>
      <c r="J2056">
        <f> D2056 - G2</f>
        <v/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H2057">
        <f> B2057 - E2</f>
        <v/>
      </c>
      <c r="I2057">
        <f> C2057 - F2</f>
        <v/>
      </c>
      <c r="J2057">
        <f> D2057 - G2</f>
        <v/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H2058">
        <f> B2058 - E2</f>
        <v/>
      </c>
      <c r="I2058">
        <f> C2058 - F2</f>
        <v/>
      </c>
      <c r="J2058">
        <f> D2058 - G2</f>
        <v/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H2059">
        <f> B2059 - E2</f>
        <v/>
      </c>
      <c r="I2059">
        <f> C2059 - F2</f>
        <v/>
      </c>
      <c r="J2059">
        <f> D2059 - G2</f>
        <v/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H2060">
        <f> B2060 - E2</f>
        <v/>
      </c>
      <c r="I2060">
        <f> C2060 - F2</f>
        <v/>
      </c>
      <c r="J2060">
        <f> D2060 - G2</f>
        <v/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H2061">
        <f> B2061 - E2</f>
        <v/>
      </c>
      <c r="I2061">
        <f> C2061 - F2</f>
        <v/>
      </c>
      <c r="J2061">
        <f> D2061 - G2</f>
        <v/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H2062">
        <f> B2062 - E2</f>
        <v/>
      </c>
      <c r="I2062">
        <f> C2062 - F2</f>
        <v/>
      </c>
      <c r="J2062">
        <f> D2062 - G2</f>
        <v/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H2063">
        <f> B2063 - E2</f>
        <v/>
      </c>
      <c r="I2063">
        <f> C2063 - F2</f>
        <v/>
      </c>
      <c r="J2063">
        <f> D2063 - G2</f>
        <v/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H2064">
        <f> B2064 - E2</f>
        <v/>
      </c>
      <c r="I2064">
        <f> C2064 - F2</f>
        <v/>
      </c>
      <c r="J2064">
        <f> D2064 - G2</f>
        <v/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H2065">
        <f> B2065 - E2</f>
        <v/>
      </c>
      <c r="I2065">
        <f> C2065 - F2</f>
        <v/>
      </c>
      <c r="J2065">
        <f> D2065 - G2</f>
        <v/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H2066">
        <f> B2066 - E2</f>
        <v/>
      </c>
      <c r="I2066">
        <f> C2066 - F2</f>
        <v/>
      </c>
      <c r="J2066">
        <f> D2066 - G2</f>
        <v/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H2067">
        <f> B2067 - E2</f>
        <v/>
      </c>
      <c r="I2067">
        <f> C2067 - F2</f>
        <v/>
      </c>
      <c r="J2067">
        <f> D2067 - G2</f>
        <v/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H2068">
        <f> B2068 - E2</f>
        <v/>
      </c>
      <c r="I2068">
        <f> C2068 - F2</f>
        <v/>
      </c>
      <c r="J2068">
        <f> D2068 - G2</f>
        <v/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H2069">
        <f> B2069 - E2</f>
        <v/>
      </c>
      <c r="I2069">
        <f> C2069 - F2</f>
        <v/>
      </c>
      <c r="J2069">
        <f> D2069 - G2</f>
        <v/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H2070">
        <f> B2070 - E2</f>
        <v/>
      </c>
      <c r="I2070">
        <f> C2070 - F2</f>
        <v/>
      </c>
      <c r="J2070">
        <f> D2070 - G2</f>
        <v/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H2071">
        <f> B2071 - E2</f>
        <v/>
      </c>
      <c r="I2071">
        <f> C2071 - F2</f>
        <v/>
      </c>
      <c r="J2071">
        <f> D2071 - G2</f>
        <v/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H2072">
        <f> B2072 - E2</f>
        <v/>
      </c>
      <c r="I2072">
        <f> C2072 - F2</f>
        <v/>
      </c>
      <c r="J2072">
        <f> D2072 - G2</f>
        <v/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H2073">
        <f> B2073 - E2</f>
        <v/>
      </c>
      <c r="I2073">
        <f> C2073 - F2</f>
        <v/>
      </c>
      <c r="J2073">
        <f> D2073 - G2</f>
        <v/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H2074">
        <f> B2074 - E2</f>
        <v/>
      </c>
      <c r="I2074">
        <f> C2074 - F2</f>
        <v/>
      </c>
      <c r="J2074">
        <f> D2074 - G2</f>
        <v/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H2075">
        <f> B2075 - E2</f>
        <v/>
      </c>
      <c r="I2075">
        <f> C2075 - F2</f>
        <v/>
      </c>
      <c r="J2075">
        <f> D2075 - G2</f>
        <v/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H2076">
        <f> B2076 - E2</f>
        <v/>
      </c>
      <c r="I2076">
        <f> C2076 - F2</f>
        <v/>
      </c>
      <c r="J2076">
        <f> D2076 - G2</f>
        <v/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H2077">
        <f> B2077 - E2</f>
        <v/>
      </c>
      <c r="I2077">
        <f> C2077 - F2</f>
        <v/>
      </c>
      <c r="J2077">
        <f> D2077 - G2</f>
        <v/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H2078">
        <f> B2078 - E2</f>
        <v/>
      </c>
      <c r="I2078">
        <f> C2078 - F2</f>
        <v/>
      </c>
      <c r="J2078">
        <f> D2078 - G2</f>
        <v/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H2079">
        <f> B2079 - E2</f>
        <v/>
      </c>
      <c r="I2079">
        <f> C2079 - F2</f>
        <v/>
      </c>
      <c r="J2079">
        <f> D2079 - G2</f>
        <v/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H2080">
        <f> B2080 - E2</f>
        <v/>
      </c>
      <c r="I2080">
        <f> C2080 - F2</f>
        <v/>
      </c>
      <c r="J2080">
        <f> D2080 - G2</f>
        <v/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H2081">
        <f> B2081 - E2</f>
        <v/>
      </c>
      <c r="I2081">
        <f> C2081 - F2</f>
        <v/>
      </c>
      <c r="J2081">
        <f> D2081 - G2</f>
        <v/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H2082">
        <f> B2082 - E2</f>
        <v/>
      </c>
      <c r="I2082">
        <f> C2082 - F2</f>
        <v/>
      </c>
      <c r="J2082">
        <f> D2082 - G2</f>
        <v/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H2083">
        <f> B2083 - E2</f>
        <v/>
      </c>
      <c r="I2083">
        <f> C2083 - F2</f>
        <v/>
      </c>
      <c r="J2083">
        <f> D2083 - G2</f>
        <v/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H2084">
        <f> B2084 - E2</f>
        <v/>
      </c>
      <c r="I2084">
        <f> C2084 - F2</f>
        <v/>
      </c>
      <c r="J2084">
        <f> D2084 - G2</f>
        <v/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H2085">
        <f> B2085 - E2</f>
        <v/>
      </c>
      <c r="I2085">
        <f> C2085 - F2</f>
        <v/>
      </c>
      <c r="J2085">
        <f> D2085 - G2</f>
        <v/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H2086">
        <f> B2086 - E2</f>
        <v/>
      </c>
      <c r="I2086">
        <f> C2086 - F2</f>
        <v/>
      </c>
      <c r="J2086">
        <f> D2086 - G2</f>
        <v/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H2087">
        <f> B2087 - E2</f>
        <v/>
      </c>
      <c r="I2087">
        <f> C2087 - F2</f>
        <v/>
      </c>
      <c r="J2087">
        <f> D2087 - G2</f>
        <v/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H2088">
        <f> B2088 - E2</f>
        <v/>
      </c>
      <c r="I2088">
        <f> C2088 - F2</f>
        <v/>
      </c>
      <c r="J2088">
        <f> D2088 - G2</f>
        <v/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H2089">
        <f> B2089 - E2</f>
        <v/>
      </c>
      <c r="I2089">
        <f> C2089 - F2</f>
        <v/>
      </c>
      <c r="J2089">
        <f> D2089 - G2</f>
        <v/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H2090">
        <f> B2090 - E2</f>
        <v/>
      </c>
      <c r="I2090">
        <f> C2090 - F2</f>
        <v/>
      </c>
      <c r="J2090">
        <f> D2090 - G2</f>
        <v/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H2091">
        <f> B2091 - E2</f>
        <v/>
      </c>
      <c r="I2091">
        <f> C2091 - F2</f>
        <v/>
      </c>
      <c r="J2091">
        <f> D2091 - G2</f>
        <v/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H2092">
        <f> B2092 - E2</f>
        <v/>
      </c>
      <c r="I2092">
        <f> C2092 - F2</f>
        <v/>
      </c>
      <c r="J2092">
        <f> D2092 - G2</f>
        <v/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H2093">
        <f> B2093 - E2</f>
        <v/>
      </c>
      <c r="I2093">
        <f> C2093 - F2</f>
        <v/>
      </c>
      <c r="J2093">
        <f> D2093 - G2</f>
        <v/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H2094">
        <f> B2094 - E2</f>
        <v/>
      </c>
      <c r="I2094">
        <f> C2094 - F2</f>
        <v/>
      </c>
      <c r="J2094">
        <f> D2094 - G2</f>
        <v/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H2095">
        <f> B2095 - E2</f>
        <v/>
      </c>
      <c r="I2095">
        <f> C2095 - F2</f>
        <v/>
      </c>
      <c r="J2095">
        <f> D2095 - G2</f>
        <v/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H2096">
        <f> B2096 - E2</f>
        <v/>
      </c>
      <c r="I2096">
        <f> C2096 - F2</f>
        <v/>
      </c>
      <c r="J2096">
        <f> D2096 - G2</f>
        <v/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H2097">
        <f> B2097 - E2</f>
        <v/>
      </c>
      <c r="I2097">
        <f> C2097 - F2</f>
        <v/>
      </c>
      <c r="J2097">
        <f> D2097 - G2</f>
        <v/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H2098">
        <f> B2098 - E2</f>
        <v/>
      </c>
      <c r="I2098">
        <f> C2098 - F2</f>
        <v/>
      </c>
      <c r="J2098">
        <f> D2098 - G2</f>
        <v/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H2099">
        <f> B2099 - E2</f>
        <v/>
      </c>
      <c r="I2099">
        <f> C2099 - F2</f>
        <v/>
      </c>
      <c r="J2099">
        <f> D2099 - G2</f>
        <v/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H2100">
        <f> B2100 - E2</f>
        <v/>
      </c>
      <c r="I2100">
        <f> C2100 - F2</f>
        <v/>
      </c>
      <c r="J2100">
        <f> D2100 - G2</f>
        <v/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H2101">
        <f> B2101 - E2</f>
        <v/>
      </c>
      <c r="I2101">
        <f> C2101 - F2</f>
        <v/>
      </c>
      <c r="J2101">
        <f> D2101 - G2</f>
        <v/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H2102">
        <f> B2102 - E2</f>
        <v/>
      </c>
      <c r="I2102">
        <f> C2102 - F2</f>
        <v/>
      </c>
      <c r="J2102">
        <f> D2102 - G2</f>
        <v/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H2103">
        <f> B2103 - E2</f>
        <v/>
      </c>
      <c r="I2103">
        <f> C2103 - F2</f>
        <v/>
      </c>
      <c r="J2103">
        <f> D2103 - G2</f>
        <v/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H2104">
        <f> B2104 - E2</f>
        <v/>
      </c>
      <c r="I2104">
        <f> C2104 - F2</f>
        <v/>
      </c>
      <c r="J2104">
        <f> D2104 - G2</f>
        <v/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H2105">
        <f> B2105 - E2</f>
        <v/>
      </c>
      <c r="I2105">
        <f> C2105 - F2</f>
        <v/>
      </c>
      <c r="J2105">
        <f> D2105 - G2</f>
        <v/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H2106">
        <f> B2106 - E2</f>
        <v/>
      </c>
      <c r="I2106">
        <f> C2106 - F2</f>
        <v/>
      </c>
      <c r="J2106">
        <f> D2106 - G2</f>
        <v/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H2107">
        <f> B2107 - E2</f>
        <v/>
      </c>
      <c r="I2107">
        <f> C2107 - F2</f>
        <v/>
      </c>
      <c r="J2107">
        <f> D2107 - G2</f>
        <v/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H2108">
        <f> B2108 - E2</f>
        <v/>
      </c>
      <c r="I2108">
        <f> C2108 - F2</f>
        <v/>
      </c>
      <c r="J2108">
        <f> D2108 - G2</f>
        <v/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H2109">
        <f> B2109 - E2</f>
        <v/>
      </c>
      <c r="I2109">
        <f> C2109 - F2</f>
        <v/>
      </c>
      <c r="J2109">
        <f> D2109 - G2</f>
        <v/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H2110">
        <f> B2110 - E2</f>
        <v/>
      </c>
      <c r="I2110">
        <f> C2110 - F2</f>
        <v/>
      </c>
      <c r="J2110">
        <f> D2110 - G2</f>
        <v/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H2111">
        <f> B2111 - E2</f>
        <v/>
      </c>
      <c r="I2111">
        <f> C2111 - F2</f>
        <v/>
      </c>
      <c r="J2111">
        <f> D2111 - G2</f>
        <v/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H2112">
        <f> B2112 - E2</f>
        <v/>
      </c>
      <c r="I2112">
        <f> C2112 - F2</f>
        <v/>
      </c>
      <c r="J2112">
        <f> D2112 - G2</f>
        <v/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H2113">
        <f> B2113 - E2</f>
        <v/>
      </c>
      <c r="I2113">
        <f> C2113 - F2</f>
        <v/>
      </c>
      <c r="J2113">
        <f> D2113 - G2</f>
        <v/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H2114">
        <f> B2114 - E2</f>
        <v/>
      </c>
      <c r="I2114">
        <f> C2114 - F2</f>
        <v/>
      </c>
      <c r="J2114">
        <f> D2114 - G2</f>
        <v/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H2115">
        <f> B2115 - E2</f>
        <v/>
      </c>
      <c r="I2115">
        <f> C2115 - F2</f>
        <v/>
      </c>
      <c r="J2115">
        <f> D2115 - G2</f>
        <v/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H2116">
        <f> B2116 - E2</f>
        <v/>
      </c>
      <c r="I2116">
        <f> C2116 - F2</f>
        <v/>
      </c>
      <c r="J2116">
        <f> D2116 - G2</f>
        <v/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H2117">
        <f> B2117 - E2</f>
        <v/>
      </c>
      <c r="I2117">
        <f> C2117 - F2</f>
        <v/>
      </c>
      <c r="J2117">
        <f> D2117 - G2</f>
        <v/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H2118">
        <f> B2118 - E2</f>
        <v/>
      </c>
      <c r="I2118">
        <f> C2118 - F2</f>
        <v/>
      </c>
      <c r="J2118">
        <f> D2118 - G2</f>
        <v/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H2119">
        <f> B2119 - E2</f>
        <v/>
      </c>
      <c r="I2119">
        <f> C2119 - F2</f>
        <v/>
      </c>
      <c r="J2119">
        <f> D2119 - G2</f>
        <v/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H2120">
        <f> B2120 - E2</f>
        <v/>
      </c>
      <c r="I2120">
        <f> C2120 - F2</f>
        <v/>
      </c>
      <c r="J2120">
        <f> D2120 - G2</f>
        <v/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H2121">
        <f> B2121 - E2</f>
        <v/>
      </c>
      <c r="I2121">
        <f> C2121 - F2</f>
        <v/>
      </c>
      <c r="J2121">
        <f> D2121 - G2</f>
        <v/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H2122">
        <f> B2122 - E2</f>
        <v/>
      </c>
      <c r="I2122">
        <f> C2122 - F2</f>
        <v/>
      </c>
      <c r="J2122">
        <f> D2122 - G2</f>
        <v/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H2123">
        <f> B2123 - E2</f>
        <v/>
      </c>
      <c r="I2123">
        <f> C2123 - F2</f>
        <v/>
      </c>
      <c r="J2123">
        <f> D2123 - G2</f>
        <v/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H2124">
        <f> B2124 - E2</f>
        <v/>
      </c>
      <c r="I2124">
        <f> C2124 - F2</f>
        <v/>
      </c>
      <c r="J2124">
        <f> D2124 - G2</f>
        <v/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H2125">
        <f> B2125 - E2</f>
        <v/>
      </c>
      <c r="I2125">
        <f> C2125 - F2</f>
        <v/>
      </c>
      <c r="J2125">
        <f> D2125 - G2</f>
        <v/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H2126">
        <f> B2126 - E2</f>
        <v/>
      </c>
      <c r="I2126">
        <f> C2126 - F2</f>
        <v/>
      </c>
      <c r="J2126">
        <f> D2126 - G2</f>
        <v/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H2127">
        <f> B2127 - E2</f>
        <v/>
      </c>
      <c r="I2127">
        <f> C2127 - F2</f>
        <v/>
      </c>
      <c r="J2127">
        <f> D2127 - G2</f>
        <v/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H2128">
        <f> B2128 - E2</f>
        <v/>
      </c>
      <c r="I2128">
        <f> C2128 - F2</f>
        <v/>
      </c>
      <c r="J2128">
        <f> D2128 - G2</f>
        <v/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H2129">
        <f> B2129 - E2</f>
        <v/>
      </c>
      <c r="I2129">
        <f> C2129 - F2</f>
        <v/>
      </c>
      <c r="J2129">
        <f> D2129 - G2</f>
        <v/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H2130">
        <f> B2130 - E2</f>
        <v/>
      </c>
      <c r="I2130">
        <f> C2130 - F2</f>
        <v/>
      </c>
      <c r="J2130">
        <f> D2130 - G2</f>
        <v/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H2131">
        <f> B2131 - E2</f>
        <v/>
      </c>
      <c r="I2131">
        <f> C2131 - F2</f>
        <v/>
      </c>
      <c r="J2131">
        <f> D2131 - G2</f>
        <v/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H2132">
        <f> B2132 - E2</f>
        <v/>
      </c>
      <c r="I2132">
        <f> C2132 - F2</f>
        <v/>
      </c>
      <c r="J2132">
        <f> D2132 - G2</f>
        <v/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H2133">
        <f> B2133 - E2</f>
        <v/>
      </c>
      <c r="I2133">
        <f> C2133 - F2</f>
        <v/>
      </c>
      <c r="J2133">
        <f> D2133 - G2</f>
        <v/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H2134">
        <f> B2134 - E2</f>
        <v/>
      </c>
      <c r="I2134">
        <f> C2134 - F2</f>
        <v/>
      </c>
      <c r="J2134">
        <f> D2134 - G2</f>
        <v/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H2135">
        <f> B2135 - E2</f>
        <v/>
      </c>
      <c r="I2135">
        <f> C2135 - F2</f>
        <v/>
      </c>
      <c r="J2135">
        <f> D2135 - G2</f>
        <v/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H2136">
        <f> B2136 - E2</f>
        <v/>
      </c>
      <c r="I2136">
        <f> C2136 - F2</f>
        <v/>
      </c>
      <c r="J2136">
        <f> D2136 - G2</f>
        <v/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H2137">
        <f> B2137 - E2</f>
        <v/>
      </c>
      <c r="I2137">
        <f> C2137 - F2</f>
        <v/>
      </c>
      <c r="J2137">
        <f> D2137 - G2</f>
        <v/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H2138">
        <f> B2138 - E2</f>
        <v/>
      </c>
      <c r="I2138">
        <f> C2138 - F2</f>
        <v/>
      </c>
      <c r="J2138">
        <f> D2138 - G2</f>
        <v/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H2139">
        <f> B2139 - E2</f>
        <v/>
      </c>
      <c r="I2139">
        <f> C2139 - F2</f>
        <v/>
      </c>
      <c r="J2139">
        <f> D2139 - G2</f>
        <v/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H2140">
        <f> B2140 - E2</f>
        <v/>
      </c>
      <c r="I2140">
        <f> C2140 - F2</f>
        <v/>
      </c>
      <c r="J2140">
        <f> D2140 - G2</f>
        <v/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H2141">
        <f> B2141 - E2</f>
        <v/>
      </c>
      <c r="I2141">
        <f> C2141 - F2</f>
        <v/>
      </c>
      <c r="J2141">
        <f> D2141 - G2</f>
        <v/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H2142">
        <f> B2142 - E2</f>
        <v/>
      </c>
      <c r="I2142">
        <f> C2142 - F2</f>
        <v/>
      </c>
      <c r="J2142">
        <f> D2142 - G2</f>
        <v/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H2143">
        <f> B2143 - E2</f>
        <v/>
      </c>
      <c r="I2143">
        <f> C2143 - F2</f>
        <v/>
      </c>
      <c r="J2143">
        <f> D2143 - G2</f>
        <v/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H2144">
        <f> B2144 - E2</f>
        <v/>
      </c>
      <c r="I2144">
        <f> C2144 - F2</f>
        <v/>
      </c>
      <c r="J2144">
        <f> D2144 - G2</f>
        <v/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H2145">
        <f> B2145 - E2</f>
        <v/>
      </c>
      <c r="I2145">
        <f> C2145 - F2</f>
        <v/>
      </c>
      <c r="J2145">
        <f> D2145 - G2</f>
        <v/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H2146">
        <f> B2146 - E2</f>
        <v/>
      </c>
      <c r="I2146">
        <f> C2146 - F2</f>
        <v/>
      </c>
      <c r="J2146">
        <f> D2146 - G2</f>
        <v/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H2147">
        <f> B2147 - E2</f>
        <v/>
      </c>
      <c r="I2147">
        <f> C2147 - F2</f>
        <v/>
      </c>
      <c r="J2147">
        <f> D2147 - G2</f>
        <v/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H2148">
        <f> B2148 - E2</f>
        <v/>
      </c>
      <c r="I2148">
        <f> C2148 - F2</f>
        <v/>
      </c>
      <c r="J2148">
        <f> D2148 - G2</f>
        <v/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H2149">
        <f> B2149 - E2</f>
        <v/>
      </c>
      <c r="I2149">
        <f> C2149 - F2</f>
        <v/>
      </c>
      <c r="J2149">
        <f> D2149 - G2</f>
        <v/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H2150">
        <f> B2150 - E2</f>
        <v/>
      </c>
      <c r="I2150">
        <f> C2150 - F2</f>
        <v/>
      </c>
      <c r="J2150">
        <f> D2150 - G2</f>
        <v/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H2151">
        <f> B2151 - E2</f>
        <v/>
      </c>
      <c r="I2151">
        <f> C2151 - F2</f>
        <v/>
      </c>
      <c r="J2151">
        <f> D2151 - G2</f>
        <v/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H2152">
        <f> B2152 - E2</f>
        <v/>
      </c>
      <c r="I2152">
        <f> C2152 - F2</f>
        <v/>
      </c>
      <c r="J2152">
        <f> D2152 - G2</f>
        <v/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H2153">
        <f> B2153 - E2</f>
        <v/>
      </c>
      <c r="I2153">
        <f> C2153 - F2</f>
        <v/>
      </c>
      <c r="J2153">
        <f> D2153 - G2</f>
        <v/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H2154">
        <f> B2154 - E2</f>
        <v/>
      </c>
      <c r="I2154">
        <f> C2154 - F2</f>
        <v/>
      </c>
      <c r="J2154">
        <f> D2154 - G2</f>
        <v/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H2155">
        <f> B2155 - E2</f>
        <v/>
      </c>
      <c r="I2155">
        <f> C2155 - F2</f>
        <v/>
      </c>
      <c r="J2155">
        <f> D2155 - G2</f>
        <v/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H2156">
        <f> B2156 - E2</f>
        <v/>
      </c>
      <c r="I2156">
        <f> C2156 - F2</f>
        <v/>
      </c>
      <c r="J2156">
        <f> D2156 - G2</f>
        <v/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H2157">
        <f> B2157 - E2</f>
        <v/>
      </c>
      <c r="I2157">
        <f> C2157 - F2</f>
        <v/>
      </c>
      <c r="J2157">
        <f> D2157 - G2</f>
        <v/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H2158">
        <f> B2158 - E2</f>
        <v/>
      </c>
      <c r="I2158">
        <f> C2158 - F2</f>
        <v/>
      </c>
      <c r="J2158">
        <f> D2158 - G2</f>
        <v/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H2159">
        <f> B2159 - E2</f>
        <v/>
      </c>
      <c r="I2159">
        <f> C2159 - F2</f>
        <v/>
      </c>
      <c r="J2159">
        <f> D2159 - G2</f>
        <v/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H2160">
        <f> B2160 - E2</f>
        <v/>
      </c>
      <c r="I2160">
        <f> C2160 - F2</f>
        <v/>
      </c>
      <c r="J2160">
        <f> D2160 - G2</f>
        <v/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H2161">
        <f> B2161 - E2</f>
        <v/>
      </c>
      <c r="I2161">
        <f> C2161 - F2</f>
        <v/>
      </c>
      <c r="J2161">
        <f> D2161 - G2</f>
        <v/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H2162">
        <f> B2162 - E2</f>
        <v/>
      </c>
      <c r="I2162">
        <f> C2162 - F2</f>
        <v/>
      </c>
      <c r="J2162">
        <f> D2162 - G2</f>
        <v/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H2163">
        <f> B2163 - E2</f>
        <v/>
      </c>
      <c r="I2163">
        <f> C2163 - F2</f>
        <v/>
      </c>
      <c r="J2163">
        <f> D2163 - G2</f>
        <v/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H2164">
        <f> B2164 - E2</f>
        <v/>
      </c>
      <c r="I2164">
        <f> C2164 - F2</f>
        <v/>
      </c>
      <c r="J2164">
        <f> D2164 - G2</f>
        <v/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H2165">
        <f> B2165 - E2</f>
        <v/>
      </c>
      <c r="I2165">
        <f> C2165 - F2</f>
        <v/>
      </c>
      <c r="J2165">
        <f> D2165 - G2</f>
        <v/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H2166">
        <f> B2166 - E2</f>
        <v/>
      </c>
      <c r="I2166">
        <f> C2166 - F2</f>
        <v/>
      </c>
      <c r="J2166">
        <f> D2166 - G2</f>
        <v/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H2167">
        <f> B2167 - E2</f>
        <v/>
      </c>
      <c r="I2167">
        <f> C2167 - F2</f>
        <v/>
      </c>
      <c r="J2167">
        <f> D2167 - G2</f>
        <v/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H2168">
        <f> B2168 - E2</f>
        <v/>
      </c>
      <c r="I2168">
        <f> C2168 - F2</f>
        <v/>
      </c>
      <c r="J2168">
        <f> D2168 - G2</f>
        <v/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H2169">
        <f> B2169 - E2</f>
        <v/>
      </c>
      <c r="I2169">
        <f> C2169 - F2</f>
        <v/>
      </c>
      <c r="J2169">
        <f> D2169 - G2</f>
        <v/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H2170">
        <f> B2170 - E2</f>
        <v/>
      </c>
      <c r="I2170">
        <f> C2170 - F2</f>
        <v/>
      </c>
      <c r="J2170">
        <f> D2170 - G2</f>
        <v/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H2171">
        <f> B2171 - E2</f>
        <v/>
      </c>
      <c r="I2171">
        <f> C2171 - F2</f>
        <v/>
      </c>
      <c r="J2171">
        <f> D2171 - G2</f>
        <v/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H2172">
        <f> B2172 - E2</f>
        <v/>
      </c>
      <c r="I2172">
        <f> C2172 - F2</f>
        <v/>
      </c>
      <c r="J2172">
        <f> D2172 - G2</f>
        <v/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H2173">
        <f> B2173 - E2</f>
        <v/>
      </c>
      <c r="I2173">
        <f> C2173 - F2</f>
        <v/>
      </c>
      <c r="J2173">
        <f> D2173 - G2</f>
        <v/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H2174">
        <f> B2174 - E2</f>
        <v/>
      </c>
      <c r="I2174">
        <f> C2174 - F2</f>
        <v/>
      </c>
      <c r="J2174">
        <f> D2174 - G2</f>
        <v/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H2175">
        <f> B2175 - E2</f>
        <v/>
      </c>
      <c r="I2175">
        <f> C2175 - F2</f>
        <v/>
      </c>
      <c r="J2175">
        <f> D2175 - G2</f>
        <v/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H2176">
        <f> B2176 - E2</f>
        <v/>
      </c>
      <c r="I2176">
        <f> C2176 - F2</f>
        <v/>
      </c>
      <c r="J2176">
        <f> D2176 - G2</f>
        <v/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H2177">
        <f> B2177 - E2</f>
        <v/>
      </c>
      <c r="I2177">
        <f> C2177 - F2</f>
        <v/>
      </c>
      <c r="J2177">
        <f> D2177 - G2</f>
        <v/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H2178">
        <f> B2178 - E2</f>
        <v/>
      </c>
      <c r="I2178">
        <f> C2178 - F2</f>
        <v/>
      </c>
      <c r="J2178">
        <f> D2178 - G2</f>
        <v/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H2179">
        <f> B2179 - E2</f>
        <v/>
      </c>
      <c r="I2179">
        <f> C2179 - F2</f>
        <v/>
      </c>
      <c r="J2179">
        <f> D2179 - G2</f>
        <v/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H2180">
        <f> B2180 - E2</f>
        <v/>
      </c>
      <c r="I2180">
        <f> C2180 - F2</f>
        <v/>
      </c>
      <c r="J2180">
        <f> D2180 - G2</f>
        <v/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H2181">
        <f> B2181 - E2</f>
        <v/>
      </c>
      <c r="I2181">
        <f> C2181 - F2</f>
        <v/>
      </c>
      <c r="J2181">
        <f> D2181 - G2</f>
        <v/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H2182">
        <f> B2182 - E2</f>
        <v/>
      </c>
      <c r="I2182">
        <f> C2182 - F2</f>
        <v/>
      </c>
      <c r="J2182">
        <f> D2182 - G2</f>
        <v/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H2183">
        <f> B2183 - E2</f>
        <v/>
      </c>
      <c r="I2183">
        <f> C2183 - F2</f>
        <v/>
      </c>
      <c r="J2183">
        <f> D2183 - G2</f>
        <v/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H2184">
        <f> B2184 - E2</f>
        <v/>
      </c>
      <c r="I2184">
        <f> C2184 - F2</f>
        <v/>
      </c>
      <c r="J2184">
        <f> D2184 - G2</f>
        <v/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H2185">
        <f> B2185 - E2</f>
        <v/>
      </c>
      <c r="I2185">
        <f> C2185 - F2</f>
        <v/>
      </c>
      <c r="J2185">
        <f> D2185 - G2</f>
        <v/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H2186">
        <f> B2186 - E2</f>
        <v/>
      </c>
      <c r="I2186">
        <f> C2186 - F2</f>
        <v/>
      </c>
      <c r="J2186">
        <f> D2186 - G2</f>
        <v/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H2187">
        <f> B2187 - E2</f>
        <v/>
      </c>
      <c r="I2187">
        <f> C2187 - F2</f>
        <v/>
      </c>
      <c r="J2187">
        <f> D2187 - G2</f>
        <v/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H2188">
        <f> B2188 - E2</f>
        <v/>
      </c>
      <c r="I2188">
        <f> C2188 - F2</f>
        <v/>
      </c>
      <c r="J2188">
        <f> D2188 - G2</f>
        <v/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H2189">
        <f> B2189 - E2</f>
        <v/>
      </c>
      <c r="I2189">
        <f> C2189 - F2</f>
        <v/>
      </c>
      <c r="J2189">
        <f> D2189 - G2</f>
        <v/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H2190">
        <f> B2190 - E2</f>
        <v/>
      </c>
      <c r="I2190">
        <f> C2190 - F2</f>
        <v/>
      </c>
      <c r="J2190">
        <f> D2190 - G2</f>
        <v/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H2191">
        <f> B2191 - E2</f>
        <v/>
      </c>
      <c r="I2191">
        <f> C2191 - F2</f>
        <v/>
      </c>
      <c r="J2191">
        <f> D2191 - G2</f>
        <v/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H2192">
        <f> B2192 - E2</f>
        <v/>
      </c>
      <c r="I2192">
        <f> C2192 - F2</f>
        <v/>
      </c>
      <c r="J2192">
        <f> D2192 - G2</f>
        <v/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H2193">
        <f> B2193 - E2</f>
        <v/>
      </c>
      <c r="I2193">
        <f> C2193 - F2</f>
        <v/>
      </c>
      <c r="J2193">
        <f> D2193 - G2</f>
        <v/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H2194">
        <f> B2194 - E2</f>
        <v/>
      </c>
      <c r="I2194">
        <f> C2194 - F2</f>
        <v/>
      </c>
      <c r="J2194">
        <f> D2194 - G2</f>
        <v/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H2195">
        <f> B2195 - E2</f>
        <v/>
      </c>
      <c r="I2195">
        <f> C2195 - F2</f>
        <v/>
      </c>
      <c r="J2195">
        <f> D2195 - G2</f>
        <v/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H2196">
        <f> B2196 - E2</f>
        <v/>
      </c>
      <c r="I2196">
        <f> C2196 - F2</f>
        <v/>
      </c>
      <c r="J2196">
        <f> D2196 - G2</f>
        <v/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H2197">
        <f> B2197 - E2</f>
        <v/>
      </c>
      <c r="I2197">
        <f> C2197 - F2</f>
        <v/>
      </c>
      <c r="J2197">
        <f> D2197 - G2</f>
        <v/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H2198">
        <f> B2198 - E2</f>
        <v/>
      </c>
      <c r="I2198">
        <f> C2198 - F2</f>
        <v/>
      </c>
      <c r="J2198">
        <f> D2198 - G2</f>
        <v/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H2199">
        <f> B2199 - E2</f>
        <v/>
      </c>
      <c r="I2199">
        <f> C2199 - F2</f>
        <v/>
      </c>
      <c r="J2199">
        <f> D2199 - G2</f>
        <v/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H2200">
        <f> B2200 - E2</f>
        <v/>
      </c>
      <c r="I2200">
        <f> C2200 - F2</f>
        <v/>
      </c>
      <c r="J2200">
        <f> D2200 - G2</f>
        <v/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H2201">
        <f> B2201 - E2</f>
        <v/>
      </c>
      <c r="I2201">
        <f> C2201 - F2</f>
        <v/>
      </c>
      <c r="J2201">
        <f> D2201 - G2</f>
        <v/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H2202">
        <f> B2202 - E2</f>
        <v/>
      </c>
      <c r="I2202">
        <f> C2202 - F2</f>
        <v/>
      </c>
      <c r="J2202">
        <f> D2202 - G2</f>
        <v/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H2203">
        <f> B2203 - E2</f>
        <v/>
      </c>
      <c r="I2203">
        <f> C2203 - F2</f>
        <v/>
      </c>
      <c r="J2203">
        <f> D2203 - G2</f>
        <v/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H2204">
        <f> B2204 - E2</f>
        <v/>
      </c>
      <c r="I2204">
        <f> C2204 - F2</f>
        <v/>
      </c>
      <c r="J2204">
        <f> D2204 - G2</f>
        <v/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H2205">
        <f> B2205 - E2</f>
        <v/>
      </c>
      <c r="I2205">
        <f> C2205 - F2</f>
        <v/>
      </c>
      <c r="J2205">
        <f> D2205 - G2</f>
        <v/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H2206">
        <f> B2206 - E2</f>
        <v/>
      </c>
      <c r="I2206">
        <f> C2206 - F2</f>
        <v/>
      </c>
      <c r="J2206">
        <f> D2206 - G2</f>
        <v/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H2207">
        <f> B2207 - E2</f>
        <v/>
      </c>
      <c r="I2207">
        <f> C2207 - F2</f>
        <v/>
      </c>
      <c r="J2207">
        <f> D2207 - G2</f>
        <v/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H2208">
        <f> B2208 - E2</f>
        <v/>
      </c>
      <c r="I2208">
        <f> C2208 - F2</f>
        <v/>
      </c>
      <c r="J2208">
        <f> D2208 - G2</f>
        <v/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H2209">
        <f> B2209 - E2</f>
        <v/>
      </c>
      <c r="I2209">
        <f> C2209 - F2</f>
        <v/>
      </c>
      <c r="J2209">
        <f> D2209 - G2</f>
        <v/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H2210">
        <f> B2210 - E2</f>
        <v/>
      </c>
      <c r="I2210">
        <f> C2210 - F2</f>
        <v/>
      </c>
      <c r="J2210">
        <f> D2210 - G2</f>
        <v/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H2211">
        <f> B2211 - E2</f>
        <v/>
      </c>
      <c r="I2211">
        <f> C2211 - F2</f>
        <v/>
      </c>
      <c r="J2211">
        <f> D2211 - G2</f>
        <v/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H2212">
        <f> B2212 - E2</f>
        <v/>
      </c>
      <c r="I2212">
        <f> C2212 - F2</f>
        <v/>
      </c>
      <c r="J2212">
        <f> D2212 - G2</f>
        <v/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H2213">
        <f> B2213 - E2</f>
        <v/>
      </c>
      <c r="I2213">
        <f> C2213 - F2</f>
        <v/>
      </c>
      <c r="J2213">
        <f> D2213 - G2</f>
        <v/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H2214">
        <f> B2214 - E2</f>
        <v/>
      </c>
      <c r="I2214">
        <f> C2214 - F2</f>
        <v/>
      </c>
      <c r="J2214">
        <f> D2214 - G2</f>
        <v/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H2215">
        <f> B2215 - E2</f>
        <v/>
      </c>
      <c r="I2215">
        <f> C2215 - F2</f>
        <v/>
      </c>
      <c r="J2215">
        <f> D2215 - G2</f>
        <v/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H2216">
        <f> B2216 - E2</f>
        <v/>
      </c>
      <c r="I2216">
        <f> C2216 - F2</f>
        <v/>
      </c>
      <c r="J2216">
        <f> D2216 - G2</f>
        <v/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H2217">
        <f> B2217 - E2</f>
        <v/>
      </c>
      <c r="I2217">
        <f> C2217 - F2</f>
        <v/>
      </c>
      <c r="J2217">
        <f> D2217 - G2</f>
        <v/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H2218">
        <f> B2218 - E2</f>
        <v/>
      </c>
      <c r="I2218">
        <f> C2218 - F2</f>
        <v/>
      </c>
      <c r="J2218">
        <f> D2218 - G2</f>
        <v/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H2219">
        <f> B2219 - E2</f>
        <v/>
      </c>
      <c r="I2219">
        <f> C2219 - F2</f>
        <v/>
      </c>
      <c r="J2219">
        <f> D2219 - G2</f>
        <v/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H2220">
        <f> B2220 - E2</f>
        <v/>
      </c>
      <c r="I2220">
        <f> C2220 - F2</f>
        <v/>
      </c>
      <c r="J2220">
        <f> D2220 - G2</f>
        <v/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H2221">
        <f> B2221 - E2</f>
        <v/>
      </c>
      <c r="I2221">
        <f> C2221 - F2</f>
        <v/>
      </c>
      <c r="J2221">
        <f> D2221 - G2</f>
        <v/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H2222">
        <f> B2222 - E2</f>
        <v/>
      </c>
      <c r="I2222">
        <f> C2222 - F2</f>
        <v/>
      </c>
      <c r="J2222">
        <f> D2222 - G2</f>
        <v/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H2223">
        <f> B2223 - E2</f>
        <v/>
      </c>
      <c r="I2223">
        <f> C2223 - F2</f>
        <v/>
      </c>
      <c r="J2223">
        <f> D2223 - G2</f>
        <v/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H2224">
        <f> B2224 - E2</f>
        <v/>
      </c>
      <c r="I2224">
        <f> C2224 - F2</f>
        <v/>
      </c>
      <c r="J2224">
        <f> D2224 - G2</f>
        <v/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H2225">
        <f> B2225 - E2</f>
        <v/>
      </c>
      <c r="I2225">
        <f> C2225 - F2</f>
        <v/>
      </c>
      <c r="J2225">
        <f> D2225 - G2</f>
        <v/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H2226">
        <f> B2226 - E2</f>
        <v/>
      </c>
      <c r="I2226">
        <f> C2226 - F2</f>
        <v/>
      </c>
      <c r="J2226">
        <f> D2226 - G2</f>
        <v/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H2227">
        <f> B2227 - E2</f>
        <v/>
      </c>
      <c r="I2227">
        <f> C2227 - F2</f>
        <v/>
      </c>
      <c r="J2227">
        <f> D2227 - G2</f>
        <v/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H2228">
        <f> B2228 - E2</f>
        <v/>
      </c>
      <c r="I2228">
        <f> C2228 - F2</f>
        <v/>
      </c>
      <c r="J2228">
        <f> D2228 - G2</f>
        <v/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H2229">
        <f> B2229 - E2</f>
        <v/>
      </c>
      <c r="I2229">
        <f> C2229 - F2</f>
        <v/>
      </c>
      <c r="J2229">
        <f> D2229 - G2</f>
        <v/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H2230">
        <f> B2230 - E2</f>
        <v/>
      </c>
      <c r="I2230">
        <f> C2230 - F2</f>
        <v/>
      </c>
      <c r="J2230">
        <f> D2230 - G2</f>
        <v/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H2231">
        <f> B2231 - E2</f>
        <v/>
      </c>
      <c r="I2231">
        <f> C2231 - F2</f>
        <v/>
      </c>
      <c r="J2231">
        <f> D2231 - G2</f>
        <v/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H2232">
        <f> B2232 - E2</f>
        <v/>
      </c>
      <c r="I2232">
        <f> C2232 - F2</f>
        <v/>
      </c>
      <c r="J2232">
        <f> D2232 - G2</f>
        <v/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H2233">
        <f> B2233 - E2</f>
        <v/>
      </c>
      <c r="I2233">
        <f> C2233 - F2</f>
        <v/>
      </c>
      <c r="J2233">
        <f> D2233 - G2</f>
        <v/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H2234">
        <f> B2234 - E2</f>
        <v/>
      </c>
      <c r="I2234">
        <f> C2234 - F2</f>
        <v/>
      </c>
      <c r="J2234">
        <f> D2234 - G2</f>
        <v/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H2235">
        <f> B2235 - E2</f>
        <v/>
      </c>
      <c r="I2235">
        <f> C2235 - F2</f>
        <v/>
      </c>
      <c r="J2235">
        <f> D2235 - G2</f>
        <v/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H2236">
        <f> B2236 - E2</f>
        <v/>
      </c>
      <c r="I2236">
        <f> C2236 - F2</f>
        <v/>
      </c>
      <c r="J2236">
        <f> D2236 - G2</f>
        <v/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H2237">
        <f> B2237 - E2</f>
        <v/>
      </c>
      <c r="I2237">
        <f> C2237 - F2</f>
        <v/>
      </c>
      <c r="J2237">
        <f> D2237 - G2</f>
        <v/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H2238">
        <f> B2238 - E2</f>
        <v/>
      </c>
      <c r="I2238">
        <f> C2238 - F2</f>
        <v/>
      </c>
      <c r="J2238">
        <f> D2238 - G2</f>
        <v/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H2239">
        <f> B2239 - E2</f>
        <v/>
      </c>
      <c r="I2239">
        <f> C2239 - F2</f>
        <v/>
      </c>
      <c r="J2239">
        <f> D2239 - G2</f>
        <v/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H2240">
        <f> B2240 - E2</f>
        <v/>
      </c>
      <c r="I2240">
        <f> C2240 - F2</f>
        <v/>
      </c>
      <c r="J2240">
        <f> D2240 - G2</f>
        <v/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H2241">
        <f> B2241 - E2</f>
        <v/>
      </c>
      <c r="I2241">
        <f> C2241 - F2</f>
        <v/>
      </c>
      <c r="J2241">
        <f> D2241 - G2</f>
        <v/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H2242">
        <f> B2242 - E2</f>
        <v/>
      </c>
      <c r="I2242">
        <f> C2242 - F2</f>
        <v/>
      </c>
      <c r="J2242">
        <f> D2242 - G2</f>
        <v/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H2243">
        <f> B2243 - E2</f>
        <v/>
      </c>
      <c r="I2243">
        <f> C2243 - F2</f>
        <v/>
      </c>
      <c r="J2243">
        <f> D2243 - G2</f>
        <v/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H2244">
        <f> B2244 - E2</f>
        <v/>
      </c>
      <c r="I2244">
        <f> C2244 - F2</f>
        <v/>
      </c>
      <c r="J2244">
        <f> D2244 - G2</f>
        <v/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H2245">
        <f> B2245 - E2</f>
        <v/>
      </c>
      <c r="I2245">
        <f> C2245 - F2</f>
        <v/>
      </c>
      <c r="J2245">
        <f> D2245 - G2</f>
        <v/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H2246">
        <f> B2246 - E2</f>
        <v/>
      </c>
      <c r="I2246">
        <f> C2246 - F2</f>
        <v/>
      </c>
      <c r="J2246">
        <f> D2246 - G2</f>
        <v/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H2247">
        <f> B2247 - E2</f>
        <v/>
      </c>
      <c r="I2247">
        <f> C2247 - F2</f>
        <v/>
      </c>
      <c r="J2247">
        <f> D2247 - G2</f>
        <v/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H2248">
        <f> B2248 - E2</f>
        <v/>
      </c>
      <c r="I2248">
        <f> C2248 - F2</f>
        <v/>
      </c>
      <c r="J2248">
        <f> D2248 - G2</f>
        <v/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H2249">
        <f> B2249 - E2</f>
        <v/>
      </c>
      <c r="I2249">
        <f> C2249 - F2</f>
        <v/>
      </c>
      <c r="J2249">
        <f> D2249 - G2</f>
        <v/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H2250">
        <f> B2250 - E2</f>
        <v/>
      </c>
      <c r="I2250">
        <f> C2250 - F2</f>
        <v/>
      </c>
      <c r="J2250">
        <f> D2250 - G2</f>
        <v/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H2251">
        <f> B2251 - E2</f>
        <v/>
      </c>
      <c r="I2251">
        <f> C2251 - F2</f>
        <v/>
      </c>
      <c r="J2251">
        <f> D2251 - G2</f>
        <v/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H2252">
        <f> B2252 - E2</f>
        <v/>
      </c>
      <c r="I2252">
        <f> C2252 - F2</f>
        <v/>
      </c>
      <c r="J2252">
        <f> D2252 - G2</f>
        <v/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H2253">
        <f> B2253 - E2</f>
        <v/>
      </c>
      <c r="I2253">
        <f> C2253 - F2</f>
        <v/>
      </c>
      <c r="J2253">
        <f> D2253 - G2</f>
        <v/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H2254">
        <f> B2254 - E2</f>
        <v/>
      </c>
      <c r="I2254">
        <f> C2254 - F2</f>
        <v/>
      </c>
      <c r="J2254">
        <f> D2254 - G2</f>
        <v/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H2255">
        <f> B2255 - E2</f>
        <v/>
      </c>
      <c r="I2255">
        <f> C2255 - F2</f>
        <v/>
      </c>
      <c r="J2255">
        <f> D2255 - G2</f>
        <v/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H2256">
        <f> B2256 - E2</f>
        <v/>
      </c>
      <c r="I2256">
        <f> C2256 - F2</f>
        <v/>
      </c>
      <c r="J2256">
        <f> D2256 - G2</f>
        <v/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H2257">
        <f> B2257 - E2</f>
        <v/>
      </c>
      <c r="I2257">
        <f> C2257 - F2</f>
        <v/>
      </c>
      <c r="J2257">
        <f> D2257 - G2</f>
        <v/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H2258">
        <f> B2258 - E2</f>
        <v/>
      </c>
      <c r="I2258">
        <f> C2258 - F2</f>
        <v/>
      </c>
      <c r="J2258">
        <f> D2258 - G2</f>
        <v/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H2259">
        <f> B2259 - E2</f>
        <v/>
      </c>
      <c r="I2259">
        <f> C2259 - F2</f>
        <v/>
      </c>
      <c r="J2259">
        <f> D2259 - G2</f>
        <v/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H2260">
        <f> B2260 - E2</f>
        <v/>
      </c>
      <c r="I2260">
        <f> C2260 - F2</f>
        <v/>
      </c>
      <c r="J2260">
        <f> D2260 - G2</f>
        <v/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H2261">
        <f> B2261 - E2</f>
        <v/>
      </c>
      <c r="I2261">
        <f> C2261 - F2</f>
        <v/>
      </c>
      <c r="J2261">
        <f> D2261 - G2</f>
        <v/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H2262">
        <f> B2262 - E2</f>
        <v/>
      </c>
      <c r="I2262">
        <f> C2262 - F2</f>
        <v/>
      </c>
      <c r="J2262">
        <f> D2262 - G2</f>
        <v/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H2263">
        <f> B2263 - E2</f>
        <v/>
      </c>
      <c r="I2263">
        <f> C2263 - F2</f>
        <v/>
      </c>
      <c r="J2263">
        <f> D2263 - G2</f>
        <v/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H2264">
        <f> B2264 - E2</f>
        <v/>
      </c>
      <c r="I2264">
        <f> C2264 - F2</f>
        <v/>
      </c>
      <c r="J2264">
        <f> D2264 - G2</f>
        <v/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H2265">
        <f> B2265 - E2</f>
        <v/>
      </c>
      <c r="I2265">
        <f> C2265 - F2</f>
        <v/>
      </c>
      <c r="J2265">
        <f> D2265 - G2</f>
        <v/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H2266">
        <f> B2266 - E2</f>
        <v/>
      </c>
      <c r="I2266">
        <f> C2266 - F2</f>
        <v/>
      </c>
      <c r="J2266">
        <f> D2266 - G2</f>
        <v/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H2267">
        <f> B2267 - E2</f>
        <v/>
      </c>
      <c r="I2267">
        <f> C2267 - F2</f>
        <v/>
      </c>
      <c r="J2267">
        <f> D2267 - G2</f>
        <v/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H2268">
        <f> B2268 - E2</f>
        <v/>
      </c>
      <c r="I2268">
        <f> C2268 - F2</f>
        <v/>
      </c>
      <c r="J2268">
        <f> D2268 - G2</f>
        <v/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H2269">
        <f> B2269 - E2</f>
        <v/>
      </c>
      <c r="I2269">
        <f> C2269 - F2</f>
        <v/>
      </c>
      <c r="J2269">
        <f> D2269 - G2</f>
        <v/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H2270">
        <f> B2270 - E2</f>
        <v/>
      </c>
      <c r="I2270">
        <f> C2270 - F2</f>
        <v/>
      </c>
      <c r="J2270">
        <f> D2270 - G2</f>
        <v/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H2271">
        <f> B2271 - E2</f>
        <v/>
      </c>
      <c r="I2271">
        <f> C2271 - F2</f>
        <v/>
      </c>
      <c r="J2271">
        <f> D2271 - G2</f>
        <v/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H2272">
        <f> B2272 - E2</f>
        <v/>
      </c>
      <c r="I2272">
        <f> C2272 - F2</f>
        <v/>
      </c>
      <c r="J2272">
        <f> D2272 - G2</f>
        <v/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H2273">
        <f> B2273 - E2</f>
        <v/>
      </c>
      <c r="I2273">
        <f> C2273 - F2</f>
        <v/>
      </c>
      <c r="J2273">
        <f> D2273 - G2</f>
        <v/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H2274">
        <f> B2274 - E2</f>
        <v/>
      </c>
      <c r="I2274">
        <f> C2274 - F2</f>
        <v/>
      </c>
      <c r="J2274">
        <f> D2274 - G2</f>
        <v/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H2275">
        <f> B2275 - E2</f>
        <v/>
      </c>
      <c r="I2275">
        <f> C2275 - F2</f>
        <v/>
      </c>
      <c r="J2275">
        <f> D2275 - G2</f>
        <v/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H2276">
        <f> B2276 - E2</f>
        <v/>
      </c>
      <c r="I2276">
        <f> C2276 - F2</f>
        <v/>
      </c>
      <c r="J2276">
        <f> D2276 - G2</f>
        <v/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H2277">
        <f> B2277 - E2</f>
        <v/>
      </c>
      <c r="I2277">
        <f> C2277 - F2</f>
        <v/>
      </c>
      <c r="J2277">
        <f> D2277 - G2</f>
        <v/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H2278">
        <f> B2278 - E2</f>
        <v/>
      </c>
      <c r="I2278">
        <f> C2278 - F2</f>
        <v/>
      </c>
      <c r="J2278">
        <f> D2278 - G2</f>
        <v/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H2279">
        <f> B2279 - E2</f>
        <v/>
      </c>
      <c r="I2279">
        <f> C2279 - F2</f>
        <v/>
      </c>
      <c r="J2279">
        <f> D2279 - G2</f>
        <v/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H2280">
        <f> B2280 - E2</f>
        <v/>
      </c>
      <c r="I2280">
        <f> C2280 - F2</f>
        <v/>
      </c>
      <c r="J2280">
        <f> D2280 - G2</f>
        <v/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H2281">
        <f> B2281 - E2</f>
        <v/>
      </c>
      <c r="I2281">
        <f> C2281 - F2</f>
        <v/>
      </c>
      <c r="J2281">
        <f> D2281 - G2</f>
        <v/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H2282">
        <f> B2282 - E2</f>
        <v/>
      </c>
      <c r="I2282">
        <f> C2282 - F2</f>
        <v/>
      </c>
      <c r="J2282">
        <f> D2282 - G2</f>
        <v/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H2283">
        <f> B2283 - E2</f>
        <v/>
      </c>
      <c r="I2283">
        <f> C2283 - F2</f>
        <v/>
      </c>
      <c r="J2283">
        <f> D2283 - G2</f>
        <v/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H2284">
        <f> B2284 - E2</f>
        <v/>
      </c>
      <c r="I2284">
        <f> C2284 - F2</f>
        <v/>
      </c>
      <c r="J2284">
        <f> D2284 - G2</f>
        <v/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H2285">
        <f> B2285 - E2</f>
        <v/>
      </c>
      <c r="I2285">
        <f> C2285 - F2</f>
        <v/>
      </c>
      <c r="J2285">
        <f> D2285 - G2</f>
        <v/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H2286">
        <f> B2286 - E2</f>
        <v/>
      </c>
      <c r="I2286">
        <f> C2286 - F2</f>
        <v/>
      </c>
      <c r="J2286">
        <f> D2286 - G2</f>
        <v/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H2287">
        <f> B2287 - E2</f>
        <v/>
      </c>
      <c r="I2287">
        <f> C2287 - F2</f>
        <v/>
      </c>
      <c r="J2287">
        <f> D2287 - G2</f>
        <v/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H2288">
        <f> B2288 - E2</f>
        <v/>
      </c>
      <c r="I2288">
        <f> C2288 - F2</f>
        <v/>
      </c>
      <c r="J2288">
        <f> D2288 - G2</f>
        <v/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H2289">
        <f> B2289 - E2</f>
        <v/>
      </c>
      <c r="I2289">
        <f> C2289 - F2</f>
        <v/>
      </c>
      <c r="J2289">
        <f> D2289 - G2</f>
        <v/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H2290">
        <f> B2290 - E2</f>
        <v/>
      </c>
      <c r="I2290">
        <f> C2290 - F2</f>
        <v/>
      </c>
      <c r="J2290">
        <f> D2290 - G2</f>
        <v/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H2291">
        <f> B2291 - E2</f>
        <v/>
      </c>
      <c r="I2291">
        <f> C2291 - F2</f>
        <v/>
      </c>
      <c r="J2291">
        <f> D2291 - G2</f>
        <v/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H2292">
        <f> B2292 - E2</f>
        <v/>
      </c>
      <c r="I2292">
        <f> C2292 - F2</f>
        <v/>
      </c>
      <c r="J2292">
        <f> D2292 - G2</f>
        <v/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H2293">
        <f> B2293 - E2</f>
        <v/>
      </c>
      <c r="I2293">
        <f> C2293 - F2</f>
        <v/>
      </c>
      <c r="J2293">
        <f> D2293 - G2</f>
        <v/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H2294">
        <f> B2294 - E2</f>
        <v/>
      </c>
      <c r="I2294">
        <f> C2294 - F2</f>
        <v/>
      </c>
      <c r="J2294">
        <f> D2294 - G2</f>
        <v/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H2295">
        <f> B2295 - E2</f>
        <v/>
      </c>
      <c r="I2295">
        <f> C2295 - F2</f>
        <v/>
      </c>
      <c r="J2295">
        <f> D2295 - G2</f>
        <v/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H2296">
        <f> B2296 - E2</f>
        <v/>
      </c>
      <c r="I2296">
        <f> C2296 - F2</f>
        <v/>
      </c>
      <c r="J2296">
        <f> D2296 - G2</f>
        <v/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H2297">
        <f> B2297 - E2</f>
        <v/>
      </c>
      <c r="I2297">
        <f> C2297 - F2</f>
        <v/>
      </c>
      <c r="J2297">
        <f> D2297 - G2</f>
        <v/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H2298">
        <f> B2298 - E2</f>
        <v/>
      </c>
      <c r="I2298">
        <f> C2298 - F2</f>
        <v/>
      </c>
      <c r="J2298">
        <f> D2298 - G2</f>
        <v/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H2299">
        <f> B2299 - E2</f>
        <v/>
      </c>
      <c r="I2299">
        <f> C2299 - F2</f>
        <v/>
      </c>
      <c r="J2299">
        <f> D2299 - G2</f>
        <v/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H2300">
        <f> B2300 - E2</f>
        <v/>
      </c>
      <c r="I2300">
        <f> C2300 - F2</f>
        <v/>
      </c>
      <c r="J2300">
        <f> D2300 - G2</f>
        <v/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H2301">
        <f> B2301 - E2</f>
        <v/>
      </c>
      <c r="I2301">
        <f> C2301 - F2</f>
        <v/>
      </c>
      <c r="J2301">
        <f> D2301 - G2</f>
        <v/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H2302">
        <f> B2302 - E2</f>
        <v/>
      </c>
      <c r="I2302">
        <f> C2302 - F2</f>
        <v/>
      </c>
      <c r="J2302">
        <f> D2302 - G2</f>
        <v/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H2303">
        <f> B2303 - E2</f>
        <v/>
      </c>
      <c r="I2303">
        <f> C2303 - F2</f>
        <v/>
      </c>
      <c r="J2303">
        <f> D2303 - G2</f>
        <v/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H2304">
        <f> B2304 - E2</f>
        <v/>
      </c>
      <c r="I2304">
        <f> C2304 - F2</f>
        <v/>
      </c>
      <c r="J2304">
        <f> D2304 - G2</f>
        <v/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H2305">
        <f> B2305 - E2</f>
        <v/>
      </c>
      <c r="I2305">
        <f> C2305 - F2</f>
        <v/>
      </c>
      <c r="J2305">
        <f> D2305 - G2</f>
        <v/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H2306">
        <f> B2306 - E2</f>
        <v/>
      </c>
      <c r="I2306">
        <f> C2306 - F2</f>
        <v/>
      </c>
      <c r="J2306">
        <f> D2306 - G2</f>
        <v/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H2307">
        <f> B2307 - E2</f>
        <v/>
      </c>
      <c r="I2307">
        <f> C2307 - F2</f>
        <v/>
      </c>
      <c r="J2307">
        <f> D2307 - G2</f>
        <v/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H2308">
        <f> B2308 - E2</f>
        <v/>
      </c>
      <c r="I2308">
        <f> C2308 - F2</f>
        <v/>
      </c>
      <c r="J2308">
        <f> D2308 - G2</f>
        <v/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H2309">
        <f> B2309 - E2</f>
        <v/>
      </c>
      <c r="I2309">
        <f> C2309 - F2</f>
        <v/>
      </c>
      <c r="J2309">
        <f> D2309 - G2</f>
        <v/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H2310">
        <f> B2310 - E2</f>
        <v/>
      </c>
      <c r="I2310">
        <f> C2310 - F2</f>
        <v/>
      </c>
      <c r="J2310">
        <f> D2310 - G2</f>
        <v/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H2311">
        <f> B2311 - E2</f>
        <v/>
      </c>
      <c r="I2311">
        <f> C2311 - F2</f>
        <v/>
      </c>
      <c r="J2311">
        <f> D2311 - G2</f>
        <v/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H2312">
        <f> B2312 - E2</f>
        <v/>
      </c>
      <c r="I2312">
        <f> C2312 - F2</f>
        <v/>
      </c>
      <c r="J2312">
        <f> D2312 - G2</f>
        <v/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H2313">
        <f> B2313 - E2</f>
        <v/>
      </c>
      <c r="I2313">
        <f> C2313 - F2</f>
        <v/>
      </c>
      <c r="J2313">
        <f> D2313 - G2</f>
        <v/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H2314">
        <f> B2314 - E2</f>
        <v/>
      </c>
      <c r="I2314">
        <f> C2314 - F2</f>
        <v/>
      </c>
      <c r="J2314">
        <f> D2314 - G2</f>
        <v/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H2315">
        <f> B2315 - E2</f>
        <v/>
      </c>
      <c r="I2315">
        <f> C2315 - F2</f>
        <v/>
      </c>
      <c r="J2315">
        <f> D2315 - G2</f>
        <v/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H2316">
        <f> B2316 - E2</f>
        <v/>
      </c>
      <c r="I2316">
        <f> C2316 - F2</f>
        <v/>
      </c>
      <c r="J2316">
        <f> D2316 - G2</f>
        <v/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H2317">
        <f> B2317 - E2</f>
        <v/>
      </c>
      <c r="I2317">
        <f> C2317 - F2</f>
        <v/>
      </c>
      <c r="J2317">
        <f> D2317 - G2</f>
        <v/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H2318">
        <f> B2318 - E2</f>
        <v/>
      </c>
      <c r="I2318">
        <f> C2318 - F2</f>
        <v/>
      </c>
      <c r="J2318">
        <f> D2318 - G2</f>
        <v/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H2319">
        <f> B2319 - E2</f>
        <v/>
      </c>
      <c r="I2319">
        <f> C2319 - F2</f>
        <v/>
      </c>
      <c r="J2319">
        <f> D2319 - G2</f>
        <v/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H2320">
        <f> B2320 - E2</f>
        <v/>
      </c>
      <c r="I2320">
        <f> C2320 - F2</f>
        <v/>
      </c>
      <c r="J2320">
        <f> D2320 - G2</f>
        <v/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H2321">
        <f> B2321 - E2</f>
        <v/>
      </c>
      <c r="I2321">
        <f> C2321 - F2</f>
        <v/>
      </c>
      <c r="J2321">
        <f> D2321 - G2</f>
        <v/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H2322">
        <f> B2322 - E2</f>
        <v/>
      </c>
      <c r="I2322">
        <f> C2322 - F2</f>
        <v/>
      </c>
      <c r="J2322">
        <f> D2322 - G2</f>
        <v/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H2323">
        <f> B2323 - E2</f>
        <v/>
      </c>
      <c r="I2323">
        <f> C2323 - F2</f>
        <v/>
      </c>
      <c r="J2323">
        <f> D2323 - G2</f>
        <v/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H2324">
        <f> B2324 - E2</f>
        <v/>
      </c>
      <c r="I2324">
        <f> C2324 - F2</f>
        <v/>
      </c>
      <c r="J2324">
        <f> D2324 - G2</f>
        <v/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H2325">
        <f> B2325 - E2</f>
        <v/>
      </c>
      <c r="I2325">
        <f> C2325 - F2</f>
        <v/>
      </c>
      <c r="J2325">
        <f> D2325 - G2</f>
        <v/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H2326">
        <f> B2326 - E2</f>
        <v/>
      </c>
      <c r="I2326">
        <f> C2326 - F2</f>
        <v/>
      </c>
      <c r="J2326">
        <f> D2326 - G2</f>
        <v/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H2327">
        <f> B2327 - E2</f>
        <v/>
      </c>
      <c r="I2327">
        <f> C2327 - F2</f>
        <v/>
      </c>
      <c r="J2327">
        <f> D2327 - G2</f>
        <v/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H2328">
        <f> B2328 - E2</f>
        <v/>
      </c>
      <c r="I2328">
        <f> C2328 - F2</f>
        <v/>
      </c>
      <c r="J2328">
        <f> D2328 - G2</f>
        <v/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H2329">
        <f> B2329 - E2</f>
        <v/>
      </c>
      <c r="I2329">
        <f> C2329 - F2</f>
        <v/>
      </c>
      <c r="J2329">
        <f> D2329 - G2</f>
        <v/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H2330">
        <f> B2330 - E2</f>
        <v/>
      </c>
      <c r="I2330">
        <f> C2330 - F2</f>
        <v/>
      </c>
      <c r="J2330">
        <f> D2330 - G2</f>
        <v/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H2331">
        <f> B2331 - E2</f>
        <v/>
      </c>
      <c r="I2331">
        <f> C2331 - F2</f>
        <v/>
      </c>
      <c r="J2331">
        <f> D2331 - G2</f>
        <v/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H2332">
        <f> B2332 - E2</f>
        <v/>
      </c>
      <c r="I2332">
        <f> C2332 - F2</f>
        <v/>
      </c>
      <c r="J2332">
        <f> D2332 - G2</f>
        <v/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H2333">
        <f> B2333 - E2</f>
        <v/>
      </c>
      <c r="I2333">
        <f> C2333 - F2</f>
        <v/>
      </c>
      <c r="J2333">
        <f> D2333 - G2</f>
        <v/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H2334">
        <f> B2334 - E2</f>
        <v/>
      </c>
      <c r="I2334">
        <f> C2334 - F2</f>
        <v/>
      </c>
      <c r="J2334">
        <f> D2334 - G2</f>
        <v/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H2335">
        <f> B2335 - E2</f>
        <v/>
      </c>
      <c r="I2335">
        <f> C2335 - F2</f>
        <v/>
      </c>
      <c r="J2335">
        <f> D2335 - G2</f>
        <v/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H2336">
        <f> B2336 - E2</f>
        <v/>
      </c>
      <c r="I2336">
        <f> C2336 - F2</f>
        <v/>
      </c>
      <c r="J2336">
        <f> D2336 - G2</f>
        <v/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H2337">
        <f> B2337 - E2</f>
        <v/>
      </c>
      <c r="I2337">
        <f> C2337 - F2</f>
        <v/>
      </c>
      <c r="J2337">
        <f> D2337 - G2</f>
        <v/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H2338">
        <f> B2338 - E2</f>
        <v/>
      </c>
      <c r="I2338">
        <f> C2338 - F2</f>
        <v/>
      </c>
      <c r="J2338">
        <f> D2338 - G2</f>
        <v/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H2339">
        <f> B2339 - E2</f>
        <v/>
      </c>
      <c r="I2339">
        <f> C2339 - F2</f>
        <v/>
      </c>
      <c r="J2339">
        <f> D2339 - G2</f>
        <v/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H2340">
        <f> B2340 - E2</f>
        <v/>
      </c>
      <c r="I2340">
        <f> C2340 - F2</f>
        <v/>
      </c>
      <c r="J2340">
        <f> D2340 - G2</f>
        <v/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H2341">
        <f> B2341 - E2</f>
        <v/>
      </c>
      <c r="I2341">
        <f> C2341 - F2</f>
        <v/>
      </c>
      <c r="J2341">
        <f> D2341 - G2</f>
        <v/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H2342">
        <f> B2342 - E2</f>
        <v/>
      </c>
      <c r="I2342">
        <f> C2342 - F2</f>
        <v/>
      </c>
      <c r="J2342">
        <f> D2342 - G2</f>
        <v/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H2343">
        <f> B2343 - E2</f>
        <v/>
      </c>
      <c r="I2343">
        <f> C2343 - F2</f>
        <v/>
      </c>
      <c r="J2343">
        <f> D2343 - G2</f>
        <v/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H2344">
        <f> B2344 - E2</f>
        <v/>
      </c>
      <c r="I2344">
        <f> C2344 - F2</f>
        <v/>
      </c>
      <c r="J2344">
        <f> D2344 - G2</f>
        <v/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H2345">
        <f> B2345 - E2</f>
        <v/>
      </c>
      <c r="I2345">
        <f> C2345 - F2</f>
        <v/>
      </c>
      <c r="J2345">
        <f> D2345 - G2</f>
        <v/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H2346">
        <f> B2346 - E2</f>
        <v/>
      </c>
      <c r="I2346">
        <f> C2346 - F2</f>
        <v/>
      </c>
      <c r="J2346">
        <f> D2346 - G2</f>
        <v/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H2347">
        <f> B2347 - E2</f>
        <v/>
      </c>
      <c r="I2347">
        <f> C2347 - F2</f>
        <v/>
      </c>
      <c r="J2347">
        <f> D2347 - G2</f>
        <v/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H2348">
        <f> B2348 - E2</f>
        <v/>
      </c>
      <c r="I2348">
        <f> C2348 - F2</f>
        <v/>
      </c>
      <c r="J2348">
        <f> D2348 - G2</f>
        <v/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H2349">
        <f> B2349 - E2</f>
        <v/>
      </c>
      <c r="I2349">
        <f> C2349 - F2</f>
        <v/>
      </c>
      <c r="J2349">
        <f> D2349 - G2</f>
        <v/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H2350">
        <f> B2350 - E2</f>
        <v/>
      </c>
      <c r="I2350">
        <f> C2350 - F2</f>
        <v/>
      </c>
      <c r="J2350">
        <f> D2350 - G2</f>
        <v/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H2351">
        <f> B2351 - E2</f>
        <v/>
      </c>
      <c r="I2351">
        <f> C2351 - F2</f>
        <v/>
      </c>
      <c r="J2351">
        <f> D2351 - G2</f>
        <v/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H2352">
        <f> B2352 - E2</f>
        <v/>
      </c>
      <c r="I2352">
        <f> C2352 - F2</f>
        <v/>
      </c>
      <c r="J2352">
        <f> D2352 - G2</f>
        <v/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H2353">
        <f> B2353 - E2</f>
        <v/>
      </c>
      <c r="I2353">
        <f> C2353 - F2</f>
        <v/>
      </c>
      <c r="J2353">
        <f> D2353 - G2</f>
        <v/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H2354">
        <f> B2354 - E2</f>
        <v/>
      </c>
      <c r="I2354">
        <f> C2354 - F2</f>
        <v/>
      </c>
      <c r="J2354">
        <f> D2354 - G2</f>
        <v/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H2355">
        <f> B2355 - E2</f>
        <v/>
      </c>
      <c r="I2355">
        <f> C2355 - F2</f>
        <v/>
      </c>
      <c r="J2355">
        <f> D2355 - G2</f>
        <v/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H2356">
        <f> B2356 - E2</f>
        <v/>
      </c>
      <c r="I2356">
        <f> C2356 - F2</f>
        <v/>
      </c>
      <c r="J2356">
        <f> D2356 - G2</f>
        <v/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H2357">
        <f> B2357 - E2</f>
        <v/>
      </c>
      <c r="I2357">
        <f> C2357 - F2</f>
        <v/>
      </c>
      <c r="J2357">
        <f> D2357 - G2</f>
        <v/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H2358">
        <f> B2358 - E2</f>
        <v/>
      </c>
      <c r="I2358">
        <f> C2358 - F2</f>
        <v/>
      </c>
      <c r="J2358">
        <f> D2358 - G2</f>
        <v/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H2359">
        <f> B2359 - E2</f>
        <v/>
      </c>
      <c r="I2359">
        <f> C2359 - F2</f>
        <v/>
      </c>
      <c r="J2359">
        <f> D2359 - G2</f>
        <v/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H2360">
        <f> B2360 - E2</f>
        <v/>
      </c>
      <c r="I2360">
        <f> C2360 - F2</f>
        <v/>
      </c>
      <c r="J2360">
        <f> D2360 - G2</f>
        <v/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H2361">
        <f> B2361 - E2</f>
        <v/>
      </c>
      <c r="I2361">
        <f> C2361 - F2</f>
        <v/>
      </c>
      <c r="J2361">
        <f> D2361 - G2</f>
        <v/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H2362">
        <f> B2362 - E2</f>
        <v/>
      </c>
      <c r="I2362">
        <f> C2362 - F2</f>
        <v/>
      </c>
      <c r="J2362">
        <f> D2362 - G2</f>
        <v/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H2363">
        <f> B2363 - E2</f>
        <v/>
      </c>
      <c r="I2363">
        <f> C2363 - F2</f>
        <v/>
      </c>
      <c r="J2363">
        <f> D2363 - G2</f>
        <v/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H2364">
        <f> B2364 - E2</f>
        <v/>
      </c>
      <c r="I2364">
        <f> C2364 - F2</f>
        <v/>
      </c>
      <c r="J2364">
        <f> D2364 - G2</f>
        <v/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H2365">
        <f> B2365 - E2</f>
        <v/>
      </c>
      <c r="I2365">
        <f> C2365 - F2</f>
        <v/>
      </c>
      <c r="J2365">
        <f> D2365 - G2</f>
        <v/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H2366">
        <f> B2366 - E2</f>
        <v/>
      </c>
      <c r="I2366">
        <f> C2366 - F2</f>
        <v/>
      </c>
      <c r="J2366">
        <f> D2366 - G2</f>
        <v/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H2367">
        <f> B2367 - E2</f>
        <v/>
      </c>
      <c r="I2367">
        <f> C2367 - F2</f>
        <v/>
      </c>
      <c r="J2367">
        <f> D2367 - G2</f>
        <v/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H2368">
        <f> B2368 - E2</f>
        <v/>
      </c>
      <c r="I2368">
        <f> C2368 - F2</f>
        <v/>
      </c>
      <c r="J2368">
        <f> D2368 - G2</f>
        <v/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H2369">
        <f> B2369 - E2</f>
        <v/>
      </c>
      <c r="I2369">
        <f> C2369 - F2</f>
        <v/>
      </c>
      <c r="J2369">
        <f> D2369 - G2</f>
        <v/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H2370">
        <f> B2370 - E2</f>
        <v/>
      </c>
      <c r="I2370">
        <f> C2370 - F2</f>
        <v/>
      </c>
      <c r="J2370">
        <f> D2370 - G2</f>
        <v/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H2371">
        <f> B2371 - E2</f>
        <v/>
      </c>
      <c r="I2371">
        <f> C2371 - F2</f>
        <v/>
      </c>
      <c r="J2371">
        <f> D2371 - G2</f>
        <v/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H2372">
        <f> B2372 - E2</f>
        <v/>
      </c>
      <c r="I2372">
        <f> C2372 - F2</f>
        <v/>
      </c>
      <c r="J2372">
        <f> D2372 - G2</f>
        <v/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H2373">
        <f> B2373 - E2</f>
        <v/>
      </c>
      <c r="I2373">
        <f> C2373 - F2</f>
        <v/>
      </c>
      <c r="J2373">
        <f> D2373 - G2</f>
        <v/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H2374">
        <f> B2374 - E2</f>
        <v/>
      </c>
      <c r="I2374">
        <f> C2374 - F2</f>
        <v/>
      </c>
      <c r="J2374">
        <f> D2374 - G2</f>
        <v/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H2375">
        <f> B2375 - E2</f>
        <v/>
      </c>
      <c r="I2375">
        <f> C2375 - F2</f>
        <v/>
      </c>
      <c r="J2375">
        <f> D2375 - G2</f>
        <v/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H2376">
        <f> B2376 - E2</f>
        <v/>
      </c>
      <c r="I2376">
        <f> C2376 - F2</f>
        <v/>
      </c>
      <c r="J2376">
        <f> D2376 - G2</f>
        <v/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H2377">
        <f> B2377 - E2</f>
        <v/>
      </c>
      <c r="I2377">
        <f> C2377 - F2</f>
        <v/>
      </c>
      <c r="J2377">
        <f> D2377 - G2</f>
        <v/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H2378">
        <f> B2378 - E2</f>
        <v/>
      </c>
      <c r="I2378">
        <f> C2378 - F2</f>
        <v/>
      </c>
      <c r="J2378">
        <f> D2378 - G2</f>
        <v/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H2379">
        <f> B2379 - E2</f>
        <v/>
      </c>
      <c r="I2379">
        <f> C2379 - F2</f>
        <v/>
      </c>
      <c r="J2379">
        <f> D2379 - G2</f>
        <v/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H2380">
        <f> B2380 - E2</f>
        <v/>
      </c>
      <c r="I2380">
        <f> C2380 - F2</f>
        <v/>
      </c>
      <c r="J2380">
        <f> D2380 - G2</f>
        <v/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H2381">
        <f> B2381 - E2</f>
        <v/>
      </c>
      <c r="I2381">
        <f> C2381 - F2</f>
        <v/>
      </c>
      <c r="J2381">
        <f> D2381 - G2</f>
        <v/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H2382">
        <f> B2382 - E2</f>
        <v/>
      </c>
      <c r="I2382">
        <f> C2382 - F2</f>
        <v/>
      </c>
      <c r="J2382">
        <f> D2382 - G2</f>
        <v/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H2383">
        <f> B2383 - E2</f>
        <v/>
      </c>
      <c r="I2383">
        <f> C2383 - F2</f>
        <v/>
      </c>
      <c r="J2383">
        <f> D2383 - G2</f>
        <v/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H2384">
        <f> B2384 - E2</f>
        <v/>
      </c>
      <c r="I2384">
        <f> C2384 - F2</f>
        <v/>
      </c>
      <c r="J2384">
        <f> D2384 - G2</f>
        <v/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H2385">
        <f> B2385 - E2</f>
        <v/>
      </c>
      <c r="I2385">
        <f> C2385 - F2</f>
        <v/>
      </c>
      <c r="J2385">
        <f> D2385 - G2</f>
        <v/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H2386">
        <f> B2386 - E2</f>
        <v/>
      </c>
      <c r="I2386">
        <f> C2386 - F2</f>
        <v/>
      </c>
      <c r="J2386">
        <f> D2386 - G2</f>
        <v/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H2387">
        <f> B2387 - E2</f>
        <v/>
      </c>
      <c r="I2387">
        <f> C2387 - F2</f>
        <v/>
      </c>
      <c r="J2387">
        <f> D2387 - G2</f>
        <v/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H2388">
        <f> B2388 - E2</f>
        <v/>
      </c>
      <c r="I2388">
        <f> C2388 - F2</f>
        <v/>
      </c>
      <c r="J2388">
        <f> D2388 - G2</f>
        <v/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H2389">
        <f> B2389 - E2</f>
        <v/>
      </c>
      <c r="I2389">
        <f> C2389 - F2</f>
        <v/>
      </c>
      <c r="J2389">
        <f> D2389 - G2</f>
        <v/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H2390">
        <f> B2390 - E2</f>
        <v/>
      </c>
      <c r="I2390">
        <f> C2390 - F2</f>
        <v/>
      </c>
      <c r="J2390">
        <f> D2390 - G2</f>
        <v/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H2391">
        <f> B2391 - E2</f>
        <v/>
      </c>
      <c r="I2391">
        <f> C2391 - F2</f>
        <v/>
      </c>
      <c r="J2391">
        <f> D2391 - G2</f>
        <v/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H2392">
        <f> B2392 - E2</f>
        <v/>
      </c>
      <c r="I2392">
        <f> C2392 - F2</f>
        <v/>
      </c>
      <c r="J2392">
        <f> D2392 - G2</f>
        <v/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H2393">
        <f> B2393 - E2</f>
        <v/>
      </c>
      <c r="I2393">
        <f> C2393 - F2</f>
        <v/>
      </c>
      <c r="J2393">
        <f> D2393 - G2</f>
        <v/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H2394">
        <f> B2394 - E2</f>
        <v/>
      </c>
      <c r="I2394">
        <f> C2394 - F2</f>
        <v/>
      </c>
      <c r="J2394">
        <f> D2394 - G2</f>
        <v/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H2395">
        <f> B2395 - E2</f>
        <v/>
      </c>
      <c r="I2395">
        <f> C2395 - F2</f>
        <v/>
      </c>
      <c r="J2395">
        <f> D2395 - G2</f>
        <v/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H2396">
        <f> B2396 - E2</f>
        <v/>
      </c>
      <c r="I2396">
        <f> C2396 - F2</f>
        <v/>
      </c>
      <c r="J2396">
        <f> D2396 - G2</f>
        <v/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H2397">
        <f> B2397 - E2</f>
        <v/>
      </c>
      <c r="I2397">
        <f> C2397 - F2</f>
        <v/>
      </c>
      <c r="J2397">
        <f> D2397 - G2</f>
        <v/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H2398">
        <f> B2398 - E2</f>
        <v/>
      </c>
      <c r="I2398">
        <f> C2398 - F2</f>
        <v/>
      </c>
      <c r="J2398">
        <f> D2398 - G2</f>
        <v/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H2399">
        <f> B2399 - E2</f>
        <v/>
      </c>
      <c r="I2399">
        <f> C2399 - F2</f>
        <v/>
      </c>
      <c r="J2399">
        <f> D2399 - G2</f>
        <v/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H2400">
        <f> B2400 - E2</f>
        <v/>
      </c>
      <c r="I2400">
        <f> C2400 - F2</f>
        <v/>
      </c>
      <c r="J2400">
        <f> D2400 - G2</f>
        <v/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H2401">
        <f> B2401 - E2</f>
        <v/>
      </c>
      <c r="I2401">
        <f> C2401 - F2</f>
        <v/>
      </c>
      <c r="J2401">
        <f> D2401 - G2</f>
        <v/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H2402">
        <f> B2402 - E2</f>
        <v/>
      </c>
      <c r="I2402">
        <f> C2402 - F2</f>
        <v/>
      </c>
      <c r="J2402">
        <f> D2402 - G2</f>
        <v/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H2403">
        <f> B2403 - E2</f>
        <v/>
      </c>
      <c r="I2403">
        <f> C2403 - F2</f>
        <v/>
      </c>
      <c r="J2403">
        <f> D2403 - G2</f>
        <v/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H2404">
        <f> B2404 - E2</f>
        <v/>
      </c>
      <c r="I2404">
        <f> C2404 - F2</f>
        <v/>
      </c>
      <c r="J2404">
        <f> D2404 - G2</f>
        <v/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H2405">
        <f> B2405 - E2</f>
        <v/>
      </c>
      <c r="I2405">
        <f> C2405 - F2</f>
        <v/>
      </c>
      <c r="J2405">
        <f> D2405 - G2</f>
        <v/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H2406">
        <f> B2406 - E2</f>
        <v/>
      </c>
      <c r="I2406">
        <f> C2406 - F2</f>
        <v/>
      </c>
      <c r="J2406">
        <f> D2406 - G2</f>
        <v/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H2407">
        <f> B2407 - E2</f>
        <v/>
      </c>
      <c r="I2407">
        <f> C2407 - F2</f>
        <v/>
      </c>
      <c r="J2407">
        <f> D2407 - G2</f>
        <v/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H2408">
        <f> B2408 - E2</f>
        <v/>
      </c>
      <c r="I2408">
        <f> C2408 - F2</f>
        <v/>
      </c>
      <c r="J2408">
        <f> D2408 - G2</f>
        <v/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H2409">
        <f> B2409 - E2</f>
        <v/>
      </c>
      <c r="I2409">
        <f> C2409 - F2</f>
        <v/>
      </c>
      <c r="J2409">
        <f> D2409 - G2</f>
        <v/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H2410">
        <f> B2410 - E2</f>
        <v/>
      </c>
      <c r="I2410">
        <f> C2410 - F2</f>
        <v/>
      </c>
      <c r="J2410">
        <f> D2410 - G2</f>
        <v/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H2411">
        <f> B2411 - E2</f>
        <v/>
      </c>
      <c r="I2411">
        <f> C2411 - F2</f>
        <v/>
      </c>
      <c r="J2411">
        <f> D2411 - G2</f>
        <v/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H2412">
        <f> B2412 - E2</f>
        <v/>
      </c>
      <c r="I2412">
        <f> C2412 - F2</f>
        <v/>
      </c>
      <c r="J2412">
        <f> D2412 - G2</f>
        <v/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H2413">
        <f> B2413 - E2</f>
        <v/>
      </c>
      <c r="I2413">
        <f> C2413 - F2</f>
        <v/>
      </c>
      <c r="J2413">
        <f> D2413 - G2</f>
        <v/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H2414">
        <f> B2414 - E2</f>
        <v/>
      </c>
      <c r="I2414">
        <f> C2414 - F2</f>
        <v/>
      </c>
      <c r="J2414">
        <f> D2414 - G2</f>
        <v/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H2415">
        <f> B2415 - E2</f>
        <v/>
      </c>
      <c r="I2415">
        <f> C2415 - F2</f>
        <v/>
      </c>
      <c r="J2415">
        <f> D2415 - G2</f>
        <v/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H2416">
        <f> B2416 - E2</f>
        <v/>
      </c>
      <c r="I2416">
        <f> C2416 - F2</f>
        <v/>
      </c>
      <c r="J2416">
        <f> D2416 - G2</f>
        <v/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H2417">
        <f> B2417 - E2</f>
        <v/>
      </c>
      <c r="I2417">
        <f> C2417 - F2</f>
        <v/>
      </c>
      <c r="J2417">
        <f> D2417 - G2</f>
        <v/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H2418">
        <f> B2418 - E2</f>
        <v/>
      </c>
      <c r="I2418">
        <f> C2418 - F2</f>
        <v/>
      </c>
      <c r="J2418">
        <f> D2418 - G2</f>
        <v/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H2419">
        <f> B2419 - E2</f>
        <v/>
      </c>
      <c r="I2419">
        <f> C2419 - F2</f>
        <v/>
      </c>
      <c r="J2419">
        <f> D2419 - G2</f>
        <v/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H2420">
        <f> B2420 - E2</f>
        <v/>
      </c>
      <c r="I2420">
        <f> C2420 - F2</f>
        <v/>
      </c>
      <c r="J2420">
        <f> D2420 - G2</f>
        <v/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H2421">
        <f> B2421 - E2</f>
        <v/>
      </c>
      <c r="I2421">
        <f> C2421 - F2</f>
        <v/>
      </c>
      <c r="J2421">
        <f> D2421 - G2</f>
        <v/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H2422">
        <f> B2422 - E2</f>
        <v/>
      </c>
      <c r="I2422">
        <f> C2422 - F2</f>
        <v/>
      </c>
      <c r="J2422">
        <f> D2422 - G2</f>
        <v/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H2423">
        <f> B2423 - E2</f>
        <v/>
      </c>
      <c r="I2423">
        <f> C2423 - F2</f>
        <v/>
      </c>
      <c r="J2423">
        <f> D2423 - G2</f>
        <v/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H2424">
        <f> B2424 - E2</f>
        <v/>
      </c>
      <c r="I2424">
        <f> C2424 - F2</f>
        <v/>
      </c>
      <c r="J2424">
        <f> D2424 - G2</f>
        <v/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H2425">
        <f> B2425 - E2</f>
        <v/>
      </c>
      <c r="I2425">
        <f> C2425 - F2</f>
        <v/>
      </c>
      <c r="J2425">
        <f> D2425 - G2</f>
        <v/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H2426">
        <f> B2426 - E2</f>
        <v/>
      </c>
      <c r="I2426">
        <f> C2426 - F2</f>
        <v/>
      </c>
      <c r="J2426">
        <f> D2426 - G2</f>
        <v/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H2427">
        <f> B2427 - E2</f>
        <v/>
      </c>
      <c r="I2427">
        <f> C2427 - F2</f>
        <v/>
      </c>
      <c r="J2427">
        <f> D2427 - G2</f>
        <v/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H2428">
        <f> B2428 - E2</f>
        <v/>
      </c>
      <c r="I2428">
        <f> C2428 - F2</f>
        <v/>
      </c>
      <c r="J2428">
        <f> D2428 - G2</f>
        <v/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H2429">
        <f> B2429 - E2</f>
        <v/>
      </c>
      <c r="I2429">
        <f> C2429 - F2</f>
        <v/>
      </c>
      <c r="J2429">
        <f> D2429 - G2</f>
        <v/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H2430">
        <f> B2430 - E2</f>
        <v/>
      </c>
      <c r="I2430">
        <f> C2430 - F2</f>
        <v/>
      </c>
      <c r="J2430">
        <f> D2430 - G2</f>
        <v/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H2431">
        <f> B2431 - E2</f>
        <v/>
      </c>
      <c r="I2431">
        <f> C2431 - F2</f>
        <v/>
      </c>
      <c r="J2431">
        <f> D2431 - G2</f>
        <v/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H2432">
        <f> B2432 - E2</f>
        <v/>
      </c>
      <c r="I2432">
        <f> C2432 - F2</f>
        <v/>
      </c>
      <c r="J2432">
        <f> D2432 - G2</f>
        <v/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H2433">
        <f> B2433 - E2</f>
        <v/>
      </c>
      <c r="I2433">
        <f> C2433 - F2</f>
        <v/>
      </c>
      <c r="J2433">
        <f> D2433 - G2</f>
        <v/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H2434">
        <f> B2434 - E2</f>
        <v/>
      </c>
      <c r="I2434">
        <f> C2434 - F2</f>
        <v/>
      </c>
      <c r="J2434">
        <f> D2434 - G2</f>
        <v/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H2435">
        <f> B2435 - E2</f>
        <v/>
      </c>
      <c r="I2435">
        <f> C2435 - F2</f>
        <v/>
      </c>
      <c r="J2435">
        <f> D2435 - G2</f>
        <v/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H2436">
        <f> B2436 - E2</f>
        <v/>
      </c>
      <c r="I2436">
        <f> C2436 - F2</f>
        <v/>
      </c>
      <c r="J2436">
        <f> D2436 - G2</f>
        <v/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H2437">
        <f> B2437 - E2</f>
        <v/>
      </c>
      <c r="I2437">
        <f> C2437 - F2</f>
        <v/>
      </c>
      <c r="J2437">
        <f> D2437 - G2</f>
        <v/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H2438">
        <f> B2438 - E2</f>
        <v/>
      </c>
      <c r="I2438">
        <f> C2438 - F2</f>
        <v/>
      </c>
      <c r="J2438">
        <f> D2438 - G2</f>
        <v/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H2439">
        <f> B2439 - E2</f>
        <v/>
      </c>
      <c r="I2439">
        <f> C2439 - F2</f>
        <v/>
      </c>
      <c r="J2439">
        <f> D2439 - G2</f>
        <v/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H2440">
        <f> B2440 - E2</f>
        <v/>
      </c>
      <c r="I2440">
        <f> C2440 - F2</f>
        <v/>
      </c>
      <c r="J2440">
        <f> D2440 - G2</f>
        <v/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H2441">
        <f> B2441 - E2</f>
        <v/>
      </c>
      <c r="I2441">
        <f> C2441 - F2</f>
        <v/>
      </c>
      <c r="J2441">
        <f> D2441 - G2</f>
        <v/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H2442">
        <f> B2442 - E2</f>
        <v/>
      </c>
      <c r="I2442">
        <f> C2442 - F2</f>
        <v/>
      </c>
      <c r="J2442">
        <f> D2442 - G2</f>
        <v/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H2443">
        <f> B2443 - E2</f>
        <v/>
      </c>
      <c r="I2443">
        <f> C2443 - F2</f>
        <v/>
      </c>
      <c r="J2443">
        <f> D2443 - G2</f>
        <v/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H2444">
        <f> B2444 - E2</f>
        <v/>
      </c>
      <c r="I2444">
        <f> C2444 - F2</f>
        <v/>
      </c>
      <c r="J2444">
        <f> D2444 - G2</f>
        <v/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H2445">
        <f> B2445 - E2</f>
        <v/>
      </c>
      <c r="I2445">
        <f> C2445 - F2</f>
        <v/>
      </c>
      <c r="J2445">
        <f> D2445 - G2</f>
        <v/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H2446">
        <f> B2446 - E2</f>
        <v/>
      </c>
      <c r="I2446">
        <f> C2446 - F2</f>
        <v/>
      </c>
      <c r="J2446">
        <f> D2446 - G2</f>
        <v/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H2447">
        <f> B2447 - E2</f>
        <v/>
      </c>
      <c r="I2447">
        <f> C2447 - F2</f>
        <v/>
      </c>
      <c r="J2447">
        <f> D2447 - G2</f>
        <v/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H2448">
        <f> B2448 - E2</f>
        <v/>
      </c>
      <c r="I2448">
        <f> C2448 - F2</f>
        <v/>
      </c>
      <c r="J2448">
        <f> D2448 - G2</f>
        <v/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H2449">
        <f> B2449 - E2</f>
        <v/>
      </c>
      <c r="I2449">
        <f> C2449 - F2</f>
        <v/>
      </c>
      <c r="J2449">
        <f> D2449 - G2</f>
        <v/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H2450">
        <f> B2450 - E2</f>
        <v/>
      </c>
      <c r="I2450">
        <f> C2450 - F2</f>
        <v/>
      </c>
      <c r="J2450">
        <f> D2450 - G2</f>
        <v/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H2451">
        <f> B2451 - E2</f>
        <v/>
      </c>
      <c r="I2451">
        <f> C2451 - F2</f>
        <v/>
      </c>
      <c r="J2451">
        <f> D2451 - G2</f>
        <v/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H2452">
        <f> B2452 - E2</f>
        <v/>
      </c>
      <c r="I2452">
        <f> C2452 - F2</f>
        <v/>
      </c>
      <c r="J2452">
        <f> D2452 - G2</f>
        <v/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H2453">
        <f> B2453 - E2</f>
        <v/>
      </c>
      <c r="I2453">
        <f> C2453 - F2</f>
        <v/>
      </c>
      <c r="J2453">
        <f> D2453 - G2</f>
        <v/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H2454">
        <f> B2454 - E2</f>
        <v/>
      </c>
      <c r="I2454">
        <f> C2454 - F2</f>
        <v/>
      </c>
      <c r="J2454">
        <f> D2454 - G2</f>
        <v/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H2455">
        <f> B2455 - E2</f>
        <v/>
      </c>
      <c r="I2455">
        <f> C2455 - F2</f>
        <v/>
      </c>
      <c r="J2455">
        <f> D2455 - G2</f>
        <v/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H2456">
        <f> B2456 - E2</f>
        <v/>
      </c>
      <c r="I2456">
        <f> C2456 - F2</f>
        <v/>
      </c>
      <c r="J2456">
        <f> D2456 - G2</f>
        <v/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H2457">
        <f> B2457 - E2</f>
        <v/>
      </c>
      <c r="I2457">
        <f> C2457 - F2</f>
        <v/>
      </c>
      <c r="J2457">
        <f> D2457 - G2</f>
        <v/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H2458">
        <f> B2458 - E2</f>
        <v/>
      </c>
      <c r="I2458">
        <f> C2458 - F2</f>
        <v/>
      </c>
      <c r="J2458">
        <f> D2458 - G2</f>
        <v/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H2459">
        <f> B2459 - E2</f>
        <v/>
      </c>
      <c r="I2459">
        <f> C2459 - F2</f>
        <v/>
      </c>
      <c r="J2459">
        <f> D2459 - G2</f>
        <v/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H2460">
        <f> B2460 - E2</f>
        <v/>
      </c>
      <c r="I2460">
        <f> C2460 - F2</f>
        <v/>
      </c>
      <c r="J2460">
        <f> D2460 - G2</f>
        <v/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H2461">
        <f> B2461 - E2</f>
        <v/>
      </c>
      <c r="I2461">
        <f> C2461 - F2</f>
        <v/>
      </c>
      <c r="J2461">
        <f> D2461 - G2</f>
        <v/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H2462">
        <f> B2462 - E2</f>
        <v/>
      </c>
      <c r="I2462">
        <f> C2462 - F2</f>
        <v/>
      </c>
      <c r="J2462">
        <f> D2462 - G2</f>
        <v/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H2463">
        <f> B2463 - E2</f>
        <v/>
      </c>
      <c r="I2463">
        <f> C2463 - F2</f>
        <v/>
      </c>
      <c r="J2463">
        <f> D2463 - G2</f>
        <v/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H2464">
        <f> B2464 - E2</f>
        <v/>
      </c>
      <c r="I2464">
        <f> C2464 - F2</f>
        <v/>
      </c>
      <c r="J2464">
        <f> D2464 - G2</f>
        <v/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H2465">
        <f> B2465 - E2</f>
        <v/>
      </c>
      <c r="I2465">
        <f> C2465 - F2</f>
        <v/>
      </c>
      <c r="J2465">
        <f> D2465 - G2</f>
        <v/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H2466">
        <f> B2466 - E2</f>
        <v/>
      </c>
      <c r="I2466">
        <f> C2466 - F2</f>
        <v/>
      </c>
      <c r="J2466">
        <f> D2466 - G2</f>
        <v/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H2467">
        <f> B2467 - E2</f>
        <v/>
      </c>
      <c r="I2467">
        <f> C2467 - F2</f>
        <v/>
      </c>
      <c r="J2467">
        <f> D2467 - G2</f>
        <v/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H2468">
        <f> B2468 - E2</f>
        <v/>
      </c>
      <c r="I2468">
        <f> C2468 - F2</f>
        <v/>
      </c>
      <c r="J2468">
        <f> D2468 - G2</f>
        <v/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H2469">
        <f> B2469 - E2</f>
        <v/>
      </c>
      <c r="I2469">
        <f> C2469 - F2</f>
        <v/>
      </c>
      <c r="J2469">
        <f> D2469 - G2</f>
        <v/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H2470">
        <f> B2470 - E2</f>
        <v/>
      </c>
      <c r="I2470">
        <f> C2470 - F2</f>
        <v/>
      </c>
      <c r="J2470">
        <f> D2470 - G2</f>
        <v/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H2471">
        <f> B2471 - E2</f>
        <v/>
      </c>
      <c r="I2471">
        <f> C2471 - F2</f>
        <v/>
      </c>
      <c r="J2471">
        <f> D2471 - G2</f>
        <v/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H2472">
        <f> B2472 - E2</f>
        <v/>
      </c>
      <c r="I2472">
        <f> C2472 - F2</f>
        <v/>
      </c>
      <c r="J2472">
        <f> D2472 - G2</f>
        <v/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H2473">
        <f> B2473 - E2</f>
        <v/>
      </c>
      <c r="I2473">
        <f> C2473 - F2</f>
        <v/>
      </c>
      <c r="J2473">
        <f> D2473 - G2</f>
        <v/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H2474">
        <f> B2474 - E2</f>
        <v/>
      </c>
      <c r="I2474">
        <f> C2474 - F2</f>
        <v/>
      </c>
      <c r="J2474">
        <f> D2474 - G2</f>
        <v/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H2475">
        <f> B2475 - E2</f>
        <v/>
      </c>
      <c r="I2475">
        <f> C2475 - F2</f>
        <v/>
      </c>
      <c r="J2475">
        <f> D2475 - G2</f>
        <v/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H2476">
        <f> B2476 - E2</f>
        <v/>
      </c>
      <c r="I2476">
        <f> C2476 - F2</f>
        <v/>
      </c>
      <c r="J2476">
        <f> D2476 - G2</f>
        <v/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H2477">
        <f> B2477 - E2</f>
        <v/>
      </c>
      <c r="I2477">
        <f> C2477 - F2</f>
        <v/>
      </c>
      <c r="J2477">
        <f> D2477 - G2</f>
        <v/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H2478">
        <f> B2478 - E2</f>
        <v/>
      </c>
      <c r="I2478">
        <f> C2478 - F2</f>
        <v/>
      </c>
      <c r="J2478">
        <f> D2478 - G2</f>
        <v/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H2479">
        <f> B2479 - E2</f>
        <v/>
      </c>
      <c r="I2479">
        <f> C2479 - F2</f>
        <v/>
      </c>
      <c r="J2479">
        <f> D2479 - G2</f>
        <v/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H2480">
        <f> B2480 - E2</f>
        <v/>
      </c>
      <c r="I2480">
        <f> C2480 - F2</f>
        <v/>
      </c>
      <c r="J2480">
        <f> D2480 - G2</f>
        <v/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H2481">
        <f> B2481 - E2</f>
        <v/>
      </c>
      <c r="I2481">
        <f> C2481 - F2</f>
        <v/>
      </c>
      <c r="J2481">
        <f> D2481 - G2</f>
        <v/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H2482">
        <f> B2482 - E2</f>
        <v/>
      </c>
      <c r="I2482">
        <f> C2482 - F2</f>
        <v/>
      </c>
      <c r="J2482">
        <f> D2482 - G2</f>
        <v/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H2483">
        <f> B2483 - E2</f>
        <v/>
      </c>
      <c r="I2483">
        <f> C2483 - F2</f>
        <v/>
      </c>
      <c r="J2483">
        <f> D2483 - G2</f>
        <v/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H2484">
        <f> B2484 - E2</f>
        <v/>
      </c>
      <c r="I2484">
        <f> C2484 - F2</f>
        <v/>
      </c>
      <c r="J2484">
        <f> D2484 - G2</f>
        <v/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H2485">
        <f> B2485 - E2</f>
        <v/>
      </c>
      <c r="I2485">
        <f> C2485 - F2</f>
        <v/>
      </c>
      <c r="J2485">
        <f> D2485 - G2</f>
        <v/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H2486">
        <f> B2486 - E2</f>
        <v/>
      </c>
      <c r="I2486">
        <f> C2486 - F2</f>
        <v/>
      </c>
      <c r="J2486">
        <f> D2486 - G2</f>
        <v/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H2487">
        <f> B2487 - E2</f>
        <v/>
      </c>
      <c r="I2487">
        <f> C2487 - F2</f>
        <v/>
      </c>
      <c r="J2487">
        <f> D2487 - G2</f>
        <v/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H2488">
        <f> B2488 - E2</f>
        <v/>
      </c>
      <c r="I2488">
        <f> C2488 - F2</f>
        <v/>
      </c>
      <c r="J2488">
        <f> D2488 - G2</f>
        <v/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H2489">
        <f> B2489 - E2</f>
        <v/>
      </c>
      <c r="I2489">
        <f> C2489 - F2</f>
        <v/>
      </c>
      <c r="J2489">
        <f> D2489 - G2</f>
        <v/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H2490">
        <f> B2490 - E2</f>
        <v/>
      </c>
      <c r="I2490">
        <f> C2490 - F2</f>
        <v/>
      </c>
      <c r="J2490">
        <f> D2490 - G2</f>
        <v/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H2491">
        <f> B2491 - E2</f>
        <v/>
      </c>
      <c r="I2491">
        <f> C2491 - F2</f>
        <v/>
      </c>
      <c r="J2491">
        <f> D2491 - G2</f>
        <v/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H2492">
        <f> B2492 - E2</f>
        <v/>
      </c>
      <c r="I2492">
        <f> C2492 - F2</f>
        <v/>
      </c>
      <c r="J2492">
        <f> D2492 - G2</f>
        <v/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H2493">
        <f> B2493 - E2</f>
        <v/>
      </c>
      <c r="I2493">
        <f> C2493 - F2</f>
        <v/>
      </c>
      <c r="J2493">
        <f> D2493 - G2</f>
        <v/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H2494">
        <f> B2494 - E2</f>
        <v/>
      </c>
      <c r="I2494">
        <f> C2494 - F2</f>
        <v/>
      </c>
      <c r="J2494">
        <f> D2494 - G2</f>
        <v/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H2495">
        <f> B2495 - E2</f>
        <v/>
      </c>
      <c r="I2495">
        <f> C2495 - F2</f>
        <v/>
      </c>
      <c r="J2495">
        <f> D2495 - G2</f>
        <v/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H2496">
        <f> B2496 - E2</f>
        <v/>
      </c>
      <c r="I2496">
        <f> C2496 - F2</f>
        <v/>
      </c>
      <c r="J2496">
        <f> D2496 - G2</f>
        <v/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H2497">
        <f> B2497 - E2</f>
        <v/>
      </c>
      <c r="I2497">
        <f> C2497 - F2</f>
        <v/>
      </c>
      <c r="J2497">
        <f> D2497 - G2</f>
        <v/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H2498">
        <f> B2498 - E2</f>
        <v/>
      </c>
      <c r="I2498">
        <f> C2498 - F2</f>
        <v/>
      </c>
      <c r="J2498">
        <f> D2498 - G2</f>
        <v/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H2499">
        <f> B2499 - E2</f>
        <v/>
      </c>
      <c r="I2499">
        <f> C2499 - F2</f>
        <v/>
      </c>
      <c r="J2499">
        <f> D2499 - G2</f>
        <v/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H2500">
        <f> B2500 - E2</f>
        <v/>
      </c>
      <c r="I2500">
        <f> C2500 - F2</f>
        <v/>
      </c>
      <c r="J2500">
        <f> D2500 - G2</f>
        <v/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H2501">
        <f> B2501 - E2</f>
        <v/>
      </c>
      <c r="I2501">
        <f> C2501 - F2</f>
        <v/>
      </c>
      <c r="J2501">
        <f> D2501 - G2</f>
        <v/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H2502">
        <f> B2502 - E2</f>
        <v/>
      </c>
      <c r="I2502">
        <f> C2502 - F2</f>
        <v/>
      </c>
      <c r="J2502">
        <f> D2502 - G2</f>
        <v/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H2503">
        <f> B2503 - E2</f>
        <v/>
      </c>
      <c r="I2503">
        <f> C2503 - F2</f>
        <v/>
      </c>
      <c r="J2503">
        <f> D2503 - G2</f>
        <v/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H2504">
        <f> B2504 - E2</f>
        <v/>
      </c>
      <c r="I2504">
        <f> C2504 - F2</f>
        <v/>
      </c>
      <c r="J2504">
        <f> D2504 - G2</f>
        <v/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H2505">
        <f> B2505 - E2</f>
        <v/>
      </c>
      <c r="I2505">
        <f> C2505 - F2</f>
        <v/>
      </c>
      <c r="J2505">
        <f> D2505 - G2</f>
        <v/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H2506">
        <f> B2506 - E2</f>
        <v/>
      </c>
      <c r="I2506">
        <f> C2506 - F2</f>
        <v/>
      </c>
      <c r="J2506">
        <f> D2506 - G2</f>
        <v/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H2507">
        <f> B2507 - E2</f>
        <v/>
      </c>
      <c r="I2507">
        <f> C2507 - F2</f>
        <v/>
      </c>
      <c r="J2507">
        <f> D2507 - G2</f>
        <v/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H2508">
        <f> B2508 - E2</f>
        <v/>
      </c>
      <c r="I2508">
        <f> C2508 - F2</f>
        <v/>
      </c>
      <c r="J2508">
        <f> D2508 - G2</f>
        <v/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H2509">
        <f> B2509 - E2</f>
        <v/>
      </c>
      <c r="I2509">
        <f> C2509 - F2</f>
        <v/>
      </c>
      <c r="J2509">
        <f> D2509 - G2</f>
        <v/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H2510">
        <f> B2510 - E2</f>
        <v/>
      </c>
      <c r="I2510">
        <f> C2510 - F2</f>
        <v/>
      </c>
      <c r="J2510">
        <f> D2510 - G2</f>
        <v/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H2511">
        <f> B2511 - E2</f>
        <v/>
      </c>
      <c r="I2511">
        <f> C2511 - F2</f>
        <v/>
      </c>
      <c r="J2511">
        <f> D2511 - G2</f>
        <v/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H2512">
        <f> B2512 - E2</f>
        <v/>
      </c>
      <c r="I2512">
        <f> C2512 - F2</f>
        <v/>
      </c>
      <c r="J2512">
        <f> D2512 - G2</f>
        <v/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H2513">
        <f> B2513 - E2</f>
        <v/>
      </c>
      <c r="I2513">
        <f> C2513 - F2</f>
        <v/>
      </c>
      <c r="J2513">
        <f> D2513 - G2</f>
        <v/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H2514">
        <f> B2514 - E2</f>
        <v/>
      </c>
      <c r="I2514">
        <f> C2514 - F2</f>
        <v/>
      </c>
      <c r="J2514">
        <f> D2514 - G2</f>
        <v/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H2515">
        <f> B2515 - E2</f>
        <v/>
      </c>
      <c r="I2515">
        <f> C2515 - F2</f>
        <v/>
      </c>
      <c r="J2515">
        <f> D2515 - G2</f>
        <v/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H2516">
        <f> B2516 - E2</f>
        <v/>
      </c>
      <c r="I2516">
        <f> C2516 - F2</f>
        <v/>
      </c>
      <c r="J2516">
        <f> D2516 - G2</f>
        <v/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H2517">
        <f> B2517 - E2</f>
        <v/>
      </c>
      <c r="I2517">
        <f> C2517 - F2</f>
        <v/>
      </c>
      <c r="J2517">
        <f> D2517 - G2</f>
        <v/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H2518">
        <f> B2518 - E2</f>
        <v/>
      </c>
      <c r="I2518">
        <f> C2518 - F2</f>
        <v/>
      </c>
      <c r="J2518">
        <f> D2518 - G2</f>
        <v/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H2519">
        <f> B2519 - E2</f>
        <v/>
      </c>
      <c r="I2519">
        <f> C2519 - F2</f>
        <v/>
      </c>
      <c r="J2519">
        <f> D2519 - G2</f>
        <v/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H2520">
        <f> B2520 - E2</f>
        <v/>
      </c>
      <c r="I2520">
        <f> C2520 - F2</f>
        <v/>
      </c>
      <c r="J2520">
        <f> D2520 - G2</f>
        <v/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H2521">
        <f> B2521 - E2</f>
        <v/>
      </c>
      <c r="I2521">
        <f> C2521 - F2</f>
        <v/>
      </c>
      <c r="J2521">
        <f> D2521 - G2</f>
        <v/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H2522">
        <f> B2522 - E2</f>
        <v/>
      </c>
      <c r="I2522">
        <f> C2522 - F2</f>
        <v/>
      </c>
      <c r="J2522">
        <f> D2522 - G2</f>
        <v/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H2523">
        <f> B2523 - E2</f>
        <v/>
      </c>
      <c r="I2523">
        <f> C2523 - F2</f>
        <v/>
      </c>
      <c r="J2523">
        <f> D2523 - G2</f>
        <v/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H2524">
        <f> B2524 - E2</f>
        <v/>
      </c>
      <c r="I2524">
        <f> C2524 - F2</f>
        <v/>
      </c>
      <c r="J2524">
        <f> D2524 - G2</f>
        <v/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H2525">
        <f> B2525 - E2</f>
        <v/>
      </c>
      <c r="I2525">
        <f> C2525 - F2</f>
        <v/>
      </c>
      <c r="J2525">
        <f> D2525 - G2</f>
        <v/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H2526">
        <f> B2526 - E2</f>
        <v/>
      </c>
      <c r="I2526">
        <f> C2526 - F2</f>
        <v/>
      </c>
      <c r="J2526">
        <f> D2526 - G2</f>
        <v/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H2527">
        <f> B2527 - E2</f>
        <v/>
      </c>
      <c r="I2527">
        <f> C2527 - F2</f>
        <v/>
      </c>
      <c r="J2527">
        <f> D2527 - G2</f>
        <v/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H2528">
        <f> B2528 - E2</f>
        <v/>
      </c>
      <c r="I2528">
        <f> C2528 - F2</f>
        <v/>
      </c>
      <c r="J2528">
        <f> D2528 - G2</f>
        <v/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H2529">
        <f> B2529 - E2</f>
        <v/>
      </c>
      <c r="I2529">
        <f> C2529 - F2</f>
        <v/>
      </c>
      <c r="J2529">
        <f> D2529 - G2</f>
        <v/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H2530">
        <f> B2530 - E2</f>
        <v/>
      </c>
      <c r="I2530">
        <f> C2530 - F2</f>
        <v/>
      </c>
      <c r="J2530">
        <f> D2530 - G2</f>
        <v/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H2531">
        <f> B2531 - E2</f>
        <v/>
      </c>
      <c r="I2531">
        <f> C2531 - F2</f>
        <v/>
      </c>
      <c r="J2531">
        <f> D2531 - G2</f>
        <v/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H2532">
        <f> B2532 - E2</f>
        <v/>
      </c>
      <c r="I2532">
        <f> C2532 - F2</f>
        <v/>
      </c>
      <c r="J2532">
        <f> D2532 - G2</f>
        <v/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H2533">
        <f> B2533 - E2</f>
        <v/>
      </c>
      <c r="I2533">
        <f> C2533 - F2</f>
        <v/>
      </c>
      <c r="J2533">
        <f> D2533 - G2</f>
        <v/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H2534">
        <f> B2534 - E2</f>
        <v/>
      </c>
      <c r="I2534">
        <f> C2534 - F2</f>
        <v/>
      </c>
      <c r="J2534">
        <f> D2534 - G2</f>
        <v/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H2535">
        <f> B2535 - E2</f>
        <v/>
      </c>
      <c r="I2535">
        <f> C2535 - F2</f>
        <v/>
      </c>
      <c r="J2535">
        <f> D2535 - G2</f>
        <v/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H2536">
        <f> B2536 - E2</f>
        <v/>
      </c>
      <c r="I2536">
        <f> C2536 - F2</f>
        <v/>
      </c>
      <c r="J2536">
        <f> D2536 - G2</f>
        <v/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H2537">
        <f> B2537 - E2</f>
        <v/>
      </c>
      <c r="I2537">
        <f> C2537 - F2</f>
        <v/>
      </c>
      <c r="J2537">
        <f> D2537 - G2</f>
        <v/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H2538">
        <f> B2538 - E2</f>
        <v/>
      </c>
      <c r="I2538">
        <f> C2538 - F2</f>
        <v/>
      </c>
      <c r="J2538">
        <f> D2538 - G2</f>
        <v/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H2539">
        <f> B2539 - E2</f>
        <v/>
      </c>
      <c r="I2539">
        <f> C2539 - F2</f>
        <v/>
      </c>
      <c r="J2539">
        <f> D2539 - G2</f>
        <v/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H2540">
        <f> B2540 - E2</f>
        <v/>
      </c>
      <c r="I2540">
        <f> C2540 - F2</f>
        <v/>
      </c>
      <c r="J2540">
        <f> D2540 - G2</f>
        <v/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H2541">
        <f> B2541 - E2</f>
        <v/>
      </c>
      <c r="I2541">
        <f> C2541 - F2</f>
        <v/>
      </c>
      <c r="J2541">
        <f> D2541 - G2</f>
        <v/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H2542">
        <f> B2542 - E2</f>
        <v/>
      </c>
      <c r="I2542">
        <f> C2542 - F2</f>
        <v/>
      </c>
      <c r="J2542">
        <f> D2542 - G2</f>
        <v/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H2543">
        <f> B2543 - E2</f>
        <v/>
      </c>
      <c r="I2543">
        <f> C2543 - F2</f>
        <v/>
      </c>
      <c r="J2543">
        <f> D2543 - G2</f>
        <v/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H2544">
        <f> B2544 - E2</f>
        <v/>
      </c>
      <c r="I2544">
        <f> C2544 - F2</f>
        <v/>
      </c>
      <c r="J2544">
        <f> D2544 - G2</f>
        <v/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H2545">
        <f> B2545 - E2</f>
        <v/>
      </c>
      <c r="I2545">
        <f> C2545 - F2</f>
        <v/>
      </c>
      <c r="J2545">
        <f> D2545 - G2</f>
        <v/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H2546">
        <f> B2546 - E2</f>
        <v/>
      </c>
      <c r="I2546">
        <f> C2546 - F2</f>
        <v/>
      </c>
      <c r="J2546">
        <f> D2546 - G2</f>
        <v/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H2547">
        <f> B2547 - E2</f>
        <v/>
      </c>
      <c r="I2547">
        <f> C2547 - F2</f>
        <v/>
      </c>
      <c r="J2547">
        <f> D2547 - G2</f>
        <v/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H2548">
        <f> B2548 - E2</f>
        <v/>
      </c>
      <c r="I2548">
        <f> C2548 - F2</f>
        <v/>
      </c>
      <c r="J2548">
        <f> D2548 - G2</f>
        <v/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H2549">
        <f> B2549 - E2</f>
        <v/>
      </c>
      <c r="I2549">
        <f> C2549 - F2</f>
        <v/>
      </c>
      <c r="J2549">
        <f> D2549 - G2</f>
        <v/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H2550">
        <f> B2550 - E2</f>
        <v/>
      </c>
      <c r="I2550">
        <f> C2550 - F2</f>
        <v/>
      </c>
      <c r="J2550">
        <f> D2550 - G2</f>
        <v/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H2551">
        <f> B2551 - E2</f>
        <v/>
      </c>
      <c r="I2551">
        <f> C2551 - F2</f>
        <v/>
      </c>
      <c r="J2551">
        <f> D2551 - G2</f>
        <v/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H2552">
        <f> B2552 - E2</f>
        <v/>
      </c>
      <c r="I2552">
        <f> C2552 - F2</f>
        <v/>
      </c>
      <c r="J2552">
        <f> D2552 - G2</f>
        <v/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H2553">
        <f> B2553 - E2</f>
        <v/>
      </c>
      <c r="I2553">
        <f> C2553 - F2</f>
        <v/>
      </c>
      <c r="J2553">
        <f> D2553 - G2</f>
        <v/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H2554">
        <f> B2554 - E2</f>
        <v/>
      </c>
      <c r="I2554">
        <f> C2554 - F2</f>
        <v/>
      </c>
      <c r="J2554">
        <f> D2554 - G2</f>
        <v/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H2555">
        <f> B2555 - E2</f>
        <v/>
      </c>
      <c r="I2555">
        <f> C2555 - F2</f>
        <v/>
      </c>
      <c r="J2555">
        <f> D2555 - G2</f>
        <v/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H2556">
        <f> B2556 - E2</f>
        <v/>
      </c>
      <c r="I2556">
        <f> C2556 - F2</f>
        <v/>
      </c>
      <c r="J2556">
        <f> D2556 - G2</f>
        <v/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H2557">
        <f> B2557 - E2</f>
        <v/>
      </c>
      <c r="I2557">
        <f> C2557 - F2</f>
        <v/>
      </c>
      <c r="J2557">
        <f> D2557 - G2</f>
        <v/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H2558">
        <f> B2558 - E2</f>
        <v/>
      </c>
      <c r="I2558">
        <f> C2558 - F2</f>
        <v/>
      </c>
      <c r="J2558">
        <f> D2558 - G2</f>
        <v/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H2559">
        <f> B2559 - E2</f>
        <v/>
      </c>
      <c r="I2559">
        <f> C2559 - F2</f>
        <v/>
      </c>
      <c r="J2559">
        <f> D2559 - G2</f>
        <v/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H2560">
        <f> B2560 - E2</f>
        <v/>
      </c>
      <c r="I2560">
        <f> C2560 - F2</f>
        <v/>
      </c>
      <c r="J2560">
        <f> D2560 - G2</f>
        <v/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H2561">
        <f> B2561 - E2</f>
        <v/>
      </c>
      <c r="I2561">
        <f> C2561 - F2</f>
        <v/>
      </c>
      <c r="J2561">
        <f> D2561 - G2</f>
        <v/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H2562">
        <f> B2562 - E2</f>
        <v/>
      </c>
      <c r="I2562">
        <f> C2562 - F2</f>
        <v/>
      </c>
      <c r="J2562">
        <f> D2562 - G2</f>
        <v/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H2563">
        <f> B2563 - E2</f>
        <v/>
      </c>
      <c r="I2563">
        <f> C2563 - F2</f>
        <v/>
      </c>
      <c r="J2563">
        <f> D2563 - G2</f>
        <v/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H2564">
        <f> B2564 - E2</f>
        <v/>
      </c>
      <c r="I2564">
        <f> C2564 - F2</f>
        <v/>
      </c>
      <c r="J2564">
        <f> D2564 - G2</f>
        <v/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H2565">
        <f> B2565 - E2</f>
        <v/>
      </c>
      <c r="I2565">
        <f> C2565 - F2</f>
        <v/>
      </c>
      <c r="J2565">
        <f> D2565 - G2</f>
        <v/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H2566">
        <f> B2566 - E2</f>
        <v/>
      </c>
      <c r="I2566">
        <f> C2566 - F2</f>
        <v/>
      </c>
      <c r="J2566">
        <f> D2566 - G2</f>
        <v/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H2567">
        <f> B2567 - E2</f>
        <v/>
      </c>
      <c r="I2567">
        <f> C2567 - F2</f>
        <v/>
      </c>
      <c r="J2567">
        <f> D2567 - G2</f>
        <v/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H2568">
        <f> B2568 - E2</f>
        <v/>
      </c>
      <c r="I2568">
        <f> C2568 - F2</f>
        <v/>
      </c>
      <c r="J2568">
        <f> D2568 - G2</f>
        <v/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H2569">
        <f> B2569 - E2</f>
        <v/>
      </c>
      <c r="I2569">
        <f> C2569 - F2</f>
        <v/>
      </c>
      <c r="J2569">
        <f> D2569 - G2</f>
        <v/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H2570">
        <f> B2570 - E2</f>
        <v/>
      </c>
      <c r="I2570">
        <f> C2570 - F2</f>
        <v/>
      </c>
      <c r="J2570">
        <f> D2570 - G2</f>
        <v/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H2571">
        <f> B2571 - E2</f>
        <v/>
      </c>
      <c r="I2571">
        <f> C2571 - F2</f>
        <v/>
      </c>
      <c r="J2571">
        <f> D2571 - G2</f>
        <v/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H2572">
        <f> B2572 - E2</f>
        <v/>
      </c>
      <c r="I2572">
        <f> C2572 - F2</f>
        <v/>
      </c>
      <c r="J2572">
        <f> D2572 - G2</f>
        <v/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H2573">
        <f> B2573 - E2</f>
        <v/>
      </c>
      <c r="I2573">
        <f> C2573 - F2</f>
        <v/>
      </c>
      <c r="J2573">
        <f> D2573 - G2</f>
        <v/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H2574">
        <f> B2574 - E2</f>
        <v/>
      </c>
      <c r="I2574">
        <f> C2574 - F2</f>
        <v/>
      </c>
      <c r="J2574">
        <f> D2574 - G2</f>
        <v/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H2575">
        <f> B2575 - E2</f>
        <v/>
      </c>
      <c r="I2575">
        <f> C2575 - F2</f>
        <v/>
      </c>
      <c r="J2575">
        <f> D2575 - G2</f>
        <v/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H2576">
        <f> B2576 - E2</f>
        <v/>
      </c>
      <c r="I2576">
        <f> C2576 - F2</f>
        <v/>
      </c>
      <c r="J2576">
        <f> D2576 - G2</f>
        <v/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H2577">
        <f> B2577 - E2</f>
        <v/>
      </c>
      <c r="I2577">
        <f> C2577 - F2</f>
        <v/>
      </c>
      <c r="J2577">
        <f> D2577 - G2</f>
        <v/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H2578">
        <f> B2578 - E2</f>
        <v/>
      </c>
      <c r="I2578">
        <f> C2578 - F2</f>
        <v/>
      </c>
      <c r="J2578">
        <f> D2578 - G2</f>
        <v/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H2579">
        <f> B2579 - E2</f>
        <v/>
      </c>
      <c r="I2579">
        <f> C2579 - F2</f>
        <v/>
      </c>
      <c r="J2579">
        <f> D2579 - G2</f>
        <v/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H2580">
        <f> B2580 - E2</f>
        <v/>
      </c>
      <c r="I2580">
        <f> C2580 - F2</f>
        <v/>
      </c>
      <c r="J2580">
        <f> D2580 - G2</f>
        <v/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H2581">
        <f> B2581 - E2</f>
        <v/>
      </c>
      <c r="I2581">
        <f> C2581 - F2</f>
        <v/>
      </c>
      <c r="J2581">
        <f> D2581 - G2</f>
        <v/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H2582">
        <f> B2582 - E2</f>
        <v/>
      </c>
      <c r="I2582">
        <f> C2582 - F2</f>
        <v/>
      </c>
      <c r="J2582">
        <f> D2582 - G2</f>
        <v/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H2583">
        <f> B2583 - E2</f>
        <v/>
      </c>
      <c r="I2583">
        <f> C2583 - F2</f>
        <v/>
      </c>
      <c r="J2583">
        <f> D2583 - G2</f>
        <v/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H2584">
        <f> B2584 - E2</f>
        <v/>
      </c>
      <c r="I2584">
        <f> C2584 - F2</f>
        <v/>
      </c>
      <c r="J2584">
        <f> D2584 - G2</f>
        <v/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H2585">
        <f> B2585 - E2</f>
        <v/>
      </c>
      <c r="I2585">
        <f> C2585 - F2</f>
        <v/>
      </c>
      <c r="J2585">
        <f> D2585 - G2</f>
        <v/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H2586">
        <f> B2586 - E2</f>
        <v/>
      </c>
      <c r="I2586">
        <f> C2586 - F2</f>
        <v/>
      </c>
      <c r="J2586">
        <f> D2586 - G2</f>
        <v/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H2587">
        <f> B2587 - E2</f>
        <v/>
      </c>
      <c r="I2587">
        <f> C2587 - F2</f>
        <v/>
      </c>
      <c r="J2587">
        <f> D2587 - G2</f>
        <v/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H2588">
        <f> B2588 - E2</f>
        <v/>
      </c>
      <c r="I2588">
        <f> C2588 - F2</f>
        <v/>
      </c>
      <c r="J2588">
        <f> D2588 - G2</f>
        <v/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H2589">
        <f> B2589 - E2</f>
        <v/>
      </c>
      <c r="I2589">
        <f> C2589 - F2</f>
        <v/>
      </c>
      <c r="J2589">
        <f> D2589 - G2</f>
        <v/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H2590">
        <f> B2590 - E2</f>
        <v/>
      </c>
      <c r="I2590">
        <f> C2590 - F2</f>
        <v/>
      </c>
      <c r="J2590">
        <f> D2590 - G2</f>
        <v/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H2591">
        <f> B2591 - E2</f>
        <v/>
      </c>
      <c r="I2591">
        <f> C2591 - F2</f>
        <v/>
      </c>
      <c r="J2591">
        <f> D2591 - G2</f>
        <v/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H2592">
        <f> B2592 - E2</f>
        <v/>
      </c>
      <c r="I2592">
        <f> C2592 - F2</f>
        <v/>
      </c>
      <c r="J2592">
        <f> D2592 - G2</f>
        <v/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H2593">
        <f> B2593 - E2</f>
        <v/>
      </c>
      <c r="I2593">
        <f> C2593 - F2</f>
        <v/>
      </c>
      <c r="J2593">
        <f> D2593 - G2</f>
        <v/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H2594">
        <f> B2594 - E2</f>
        <v/>
      </c>
      <c r="I2594">
        <f> C2594 - F2</f>
        <v/>
      </c>
      <c r="J2594">
        <f> D2594 - G2</f>
        <v/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H2595">
        <f> B2595 - E2</f>
        <v/>
      </c>
      <c r="I2595">
        <f> C2595 - F2</f>
        <v/>
      </c>
      <c r="J2595">
        <f> D2595 - G2</f>
        <v/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H2596">
        <f> B2596 - E2</f>
        <v/>
      </c>
      <c r="I2596">
        <f> C2596 - F2</f>
        <v/>
      </c>
      <c r="J2596">
        <f> D2596 - G2</f>
        <v/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H2597">
        <f> B2597 - E2</f>
        <v/>
      </c>
      <c r="I2597">
        <f> C2597 - F2</f>
        <v/>
      </c>
      <c r="J2597">
        <f> D2597 - G2</f>
        <v/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H2598">
        <f> B2598 - E2</f>
        <v/>
      </c>
      <c r="I2598">
        <f> C2598 - F2</f>
        <v/>
      </c>
      <c r="J2598">
        <f> D2598 - G2</f>
        <v/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H2599">
        <f> B2599 - E2</f>
        <v/>
      </c>
      <c r="I2599">
        <f> C2599 - F2</f>
        <v/>
      </c>
      <c r="J2599">
        <f> D2599 - G2</f>
        <v/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H2600">
        <f> B2600 - E2</f>
        <v/>
      </c>
      <c r="I2600">
        <f> C2600 - F2</f>
        <v/>
      </c>
      <c r="J2600">
        <f> D2600 - G2</f>
        <v/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H2601">
        <f> B2601 - E2</f>
        <v/>
      </c>
      <c r="I2601">
        <f> C2601 - F2</f>
        <v/>
      </c>
      <c r="J2601">
        <f> D2601 - G2</f>
        <v/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H2602">
        <f> B2602 - E2</f>
        <v/>
      </c>
      <c r="I2602">
        <f> C2602 - F2</f>
        <v/>
      </c>
      <c r="J2602">
        <f> D2602 - G2</f>
        <v/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H2603">
        <f> B2603 - E2</f>
        <v/>
      </c>
      <c r="I2603">
        <f> C2603 - F2</f>
        <v/>
      </c>
      <c r="J2603">
        <f> D2603 - G2</f>
        <v/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H2604">
        <f> B2604 - E2</f>
        <v/>
      </c>
      <c r="I2604">
        <f> C2604 - F2</f>
        <v/>
      </c>
      <c r="J2604">
        <f> D2604 - G2</f>
        <v/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H2605">
        <f> B2605 - E2</f>
        <v/>
      </c>
      <c r="I2605">
        <f> C2605 - F2</f>
        <v/>
      </c>
      <c r="J2605">
        <f> D2605 - G2</f>
        <v/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H2606">
        <f> B2606 - E2</f>
        <v/>
      </c>
      <c r="I2606">
        <f> C2606 - F2</f>
        <v/>
      </c>
      <c r="J2606">
        <f> D2606 - G2</f>
        <v/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H2607">
        <f> B2607 - E2</f>
        <v/>
      </c>
      <c r="I2607">
        <f> C2607 - F2</f>
        <v/>
      </c>
      <c r="J2607">
        <f> D2607 - G2</f>
        <v/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H2608">
        <f> B2608 - E2</f>
        <v/>
      </c>
      <c r="I2608">
        <f> C2608 - F2</f>
        <v/>
      </c>
      <c r="J2608">
        <f> D2608 - G2</f>
        <v/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H2609">
        <f> B2609 - E2</f>
        <v/>
      </c>
      <c r="I2609">
        <f> C2609 - F2</f>
        <v/>
      </c>
      <c r="J2609">
        <f> D2609 - G2</f>
        <v/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H2610">
        <f> B2610 - E2</f>
        <v/>
      </c>
      <c r="I2610">
        <f> C2610 - F2</f>
        <v/>
      </c>
      <c r="J2610">
        <f> D2610 - G2</f>
        <v/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H2611">
        <f> B2611 - E2</f>
        <v/>
      </c>
      <c r="I2611">
        <f> C2611 - F2</f>
        <v/>
      </c>
      <c r="J2611">
        <f> D2611 - G2</f>
        <v/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H2612">
        <f> B2612 - E2</f>
        <v/>
      </c>
      <c r="I2612">
        <f> C2612 - F2</f>
        <v/>
      </c>
      <c r="J2612">
        <f> D2612 - G2</f>
        <v/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H2613">
        <f> B2613 - E2</f>
        <v/>
      </c>
      <c r="I2613">
        <f> C2613 - F2</f>
        <v/>
      </c>
      <c r="J2613">
        <f> D2613 - G2</f>
        <v/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H2614">
        <f> B2614 - E2</f>
        <v/>
      </c>
      <c r="I2614">
        <f> C2614 - F2</f>
        <v/>
      </c>
      <c r="J2614">
        <f> D2614 - G2</f>
        <v/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H2615">
        <f> B2615 - E2</f>
        <v/>
      </c>
      <c r="I2615">
        <f> C2615 - F2</f>
        <v/>
      </c>
      <c r="J2615">
        <f> D2615 - G2</f>
        <v/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H2616">
        <f> B2616 - E2</f>
        <v/>
      </c>
      <c r="I2616">
        <f> C2616 - F2</f>
        <v/>
      </c>
      <c r="J2616">
        <f> D2616 - G2</f>
        <v/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H2617">
        <f> B2617 - E2</f>
        <v/>
      </c>
      <c r="I2617">
        <f> C2617 - F2</f>
        <v/>
      </c>
      <c r="J2617">
        <f> D2617 - G2</f>
        <v/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H2618">
        <f> B2618 - E2</f>
        <v/>
      </c>
      <c r="I2618">
        <f> C2618 - F2</f>
        <v/>
      </c>
      <c r="J2618">
        <f> D2618 - G2</f>
        <v/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H2619">
        <f> B2619 - E2</f>
        <v/>
      </c>
      <c r="I2619">
        <f> C2619 - F2</f>
        <v/>
      </c>
      <c r="J2619">
        <f> D2619 - G2</f>
        <v/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H2620">
        <f> B2620 - E2</f>
        <v/>
      </c>
      <c r="I2620">
        <f> C2620 - F2</f>
        <v/>
      </c>
      <c r="J2620">
        <f> D2620 - G2</f>
        <v/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H2621">
        <f> B2621 - E2</f>
        <v/>
      </c>
      <c r="I2621">
        <f> C2621 - F2</f>
        <v/>
      </c>
      <c r="J2621">
        <f> D2621 - G2</f>
        <v/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H2622">
        <f> B2622 - E2</f>
        <v/>
      </c>
      <c r="I2622">
        <f> C2622 - F2</f>
        <v/>
      </c>
      <c r="J2622">
        <f> D2622 - G2</f>
        <v/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H2623">
        <f> B2623 - E2</f>
        <v/>
      </c>
      <c r="I2623">
        <f> C2623 - F2</f>
        <v/>
      </c>
      <c r="J2623">
        <f> D2623 - G2</f>
        <v/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H2624">
        <f> B2624 - E2</f>
        <v/>
      </c>
      <c r="I2624">
        <f> C2624 - F2</f>
        <v/>
      </c>
      <c r="J2624">
        <f> D2624 - G2</f>
        <v/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H2625">
        <f> B2625 - E2</f>
        <v/>
      </c>
      <c r="I2625">
        <f> C2625 - F2</f>
        <v/>
      </c>
      <c r="J2625">
        <f> D2625 - G2</f>
        <v/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H2626">
        <f> B2626 - E2</f>
        <v/>
      </c>
      <c r="I2626">
        <f> C2626 - F2</f>
        <v/>
      </c>
      <c r="J2626">
        <f> D2626 - G2</f>
        <v/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H2627">
        <f> B2627 - E2</f>
        <v/>
      </c>
      <c r="I2627">
        <f> C2627 - F2</f>
        <v/>
      </c>
      <c r="J2627">
        <f> D2627 - G2</f>
        <v/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H2628">
        <f> B2628 - E2</f>
        <v/>
      </c>
      <c r="I2628">
        <f> C2628 - F2</f>
        <v/>
      </c>
      <c r="J2628">
        <f> D2628 - G2</f>
        <v/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H2629">
        <f> B2629 - E2</f>
        <v/>
      </c>
      <c r="I2629">
        <f> C2629 - F2</f>
        <v/>
      </c>
      <c r="J2629">
        <f> D2629 - G2</f>
        <v/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H2630">
        <f> B2630 - E2</f>
        <v/>
      </c>
      <c r="I2630">
        <f> C2630 - F2</f>
        <v/>
      </c>
      <c r="J2630">
        <f> D2630 - G2</f>
        <v/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H2631">
        <f> B2631 - E2</f>
        <v/>
      </c>
      <c r="I2631">
        <f> C2631 - F2</f>
        <v/>
      </c>
      <c r="J2631">
        <f> D2631 - G2</f>
        <v/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H2632">
        <f> B2632 - E2</f>
        <v/>
      </c>
      <c r="I2632">
        <f> C2632 - F2</f>
        <v/>
      </c>
      <c r="J2632">
        <f> D2632 - G2</f>
        <v/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H2633">
        <f> B2633 - E2</f>
        <v/>
      </c>
      <c r="I2633">
        <f> C2633 - F2</f>
        <v/>
      </c>
      <c r="J2633">
        <f> D2633 - G2</f>
        <v/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H2634">
        <f> B2634 - E2</f>
        <v/>
      </c>
      <c r="I2634">
        <f> C2634 - F2</f>
        <v/>
      </c>
      <c r="J2634">
        <f> D2634 - G2</f>
        <v/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H2635">
        <f> B2635 - E2</f>
        <v/>
      </c>
      <c r="I2635">
        <f> C2635 - F2</f>
        <v/>
      </c>
      <c r="J2635">
        <f> D2635 - G2</f>
        <v/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H2636">
        <f> B2636 - E2</f>
        <v/>
      </c>
      <c r="I2636">
        <f> C2636 - F2</f>
        <v/>
      </c>
      <c r="J2636">
        <f> D2636 - G2</f>
        <v/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H2637">
        <f> B2637 - E2</f>
        <v/>
      </c>
      <c r="I2637">
        <f> C2637 - F2</f>
        <v/>
      </c>
      <c r="J2637">
        <f> D2637 - G2</f>
        <v/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H2638">
        <f> B2638 - E2</f>
        <v/>
      </c>
      <c r="I2638">
        <f> C2638 - F2</f>
        <v/>
      </c>
      <c r="J2638">
        <f> D2638 - G2</f>
        <v/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H2639">
        <f> B2639 - E2</f>
        <v/>
      </c>
      <c r="I2639">
        <f> C2639 - F2</f>
        <v/>
      </c>
      <c r="J2639">
        <f> D2639 - G2</f>
        <v/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H2640">
        <f> B2640 - E2</f>
        <v/>
      </c>
      <c r="I2640">
        <f> C2640 - F2</f>
        <v/>
      </c>
      <c r="J2640">
        <f> D2640 - G2</f>
        <v/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H2641">
        <f> B2641 - E2</f>
        <v/>
      </c>
      <c r="I2641">
        <f> C2641 - F2</f>
        <v/>
      </c>
      <c r="J2641">
        <f> D2641 - G2</f>
        <v/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H2642">
        <f> B2642 - E2</f>
        <v/>
      </c>
      <c r="I2642">
        <f> C2642 - F2</f>
        <v/>
      </c>
      <c r="J2642">
        <f> D2642 - G2</f>
        <v/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H2643">
        <f> B2643 - E2</f>
        <v/>
      </c>
      <c r="I2643">
        <f> C2643 - F2</f>
        <v/>
      </c>
      <c r="J2643">
        <f> D2643 - G2</f>
        <v/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H2644">
        <f> B2644 - E2</f>
        <v/>
      </c>
      <c r="I2644">
        <f> C2644 - F2</f>
        <v/>
      </c>
      <c r="J2644">
        <f> D2644 - G2</f>
        <v/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H2645">
        <f> B2645 - E2</f>
        <v/>
      </c>
      <c r="I2645">
        <f> C2645 - F2</f>
        <v/>
      </c>
      <c r="J2645">
        <f> D2645 - G2</f>
        <v/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H2646">
        <f> B2646 - E2</f>
        <v/>
      </c>
      <c r="I2646">
        <f> C2646 - F2</f>
        <v/>
      </c>
      <c r="J2646">
        <f> D2646 - G2</f>
        <v/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H2647">
        <f> B2647 - E2</f>
        <v/>
      </c>
      <c r="I2647">
        <f> C2647 - F2</f>
        <v/>
      </c>
      <c r="J2647">
        <f> D2647 - G2</f>
        <v/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H2648">
        <f> B2648 - E2</f>
        <v/>
      </c>
      <c r="I2648">
        <f> C2648 - F2</f>
        <v/>
      </c>
      <c r="J2648">
        <f> D2648 - G2</f>
        <v/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H2649">
        <f> B2649 - E2</f>
        <v/>
      </c>
      <c r="I2649">
        <f> C2649 - F2</f>
        <v/>
      </c>
      <c r="J2649">
        <f> D2649 - G2</f>
        <v/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H2650">
        <f> B2650 - E2</f>
        <v/>
      </c>
      <c r="I2650">
        <f> C2650 - F2</f>
        <v/>
      </c>
      <c r="J2650">
        <f> D2650 - G2</f>
        <v/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H2651">
        <f> B2651 - E2</f>
        <v/>
      </c>
      <c r="I2651">
        <f> C2651 - F2</f>
        <v/>
      </c>
      <c r="J2651">
        <f> D2651 - G2</f>
        <v/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H2652">
        <f> B2652 - E2</f>
        <v/>
      </c>
      <c r="I2652">
        <f> C2652 - F2</f>
        <v/>
      </c>
      <c r="J2652">
        <f> D2652 - G2</f>
        <v/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H2653">
        <f> B2653 - E2</f>
        <v/>
      </c>
      <c r="I2653">
        <f> C2653 - F2</f>
        <v/>
      </c>
      <c r="J2653">
        <f> D2653 - G2</f>
        <v/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H2654">
        <f> B2654 - E2</f>
        <v/>
      </c>
      <c r="I2654">
        <f> C2654 - F2</f>
        <v/>
      </c>
      <c r="J2654">
        <f> D2654 - G2</f>
        <v/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H2655">
        <f> B2655 - E2</f>
        <v/>
      </c>
      <c r="I2655">
        <f> C2655 - F2</f>
        <v/>
      </c>
      <c r="J2655">
        <f> D2655 - G2</f>
        <v/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H2656">
        <f> B2656 - E2</f>
        <v/>
      </c>
      <c r="I2656">
        <f> C2656 - F2</f>
        <v/>
      </c>
      <c r="J2656">
        <f> D2656 - G2</f>
        <v/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H2657">
        <f> B2657 - E2</f>
        <v/>
      </c>
      <c r="I2657">
        <f> C2657 - F2</f>
        <v/>
      </c>
      <c r="J2657">
        <f> D2657 - G2</f>
        <v/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H2658">
        <f> B2658 - E2</f>
        <v/>
      </c>
      <c r="I2658">
        <f> C2658 - F2</f>
        <v/>
      </c>
      <c r="J2658">
        <f> D2658 - G2</f>
        <v/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H2659">
        <f> B2659 - E2</f>
        <v/>
      </c>
      <c r="I2659">
        <f> C2659 - F2</f>
        <v/>
      </c>
      <c r="J2659">
        <f> D2659 - G2</f>
        <v/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H2660">
        <f> B2660 - E2</f>
        <v/>
      </c>
      <c r="I2660">
        <f> C2660 - F2</f>
        <v/>
      </c>
      <c r="J2660">
        <f> D2660 - G2</f>
        <v/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H2661">
        <f> B2661 - E2</f>
        <v/>
      </c>
      <c r="I2661">
        <f> C2661 - F2</f>
        <v/>
      </c>
      <c r="J2661">
        <f> D2661 - G2</f>
        <v/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H2662">
        <f> B2662 - E2</f>
        <v/>
      </c>
      <c r="I2662">
        <f> C2662 - F2</f>
        <v/>
      </c>
      <c r="J2662">
        <f> D2662 - G2</f>
        <v/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H2663">
        <f> B2663 - E2</f>
        <v/>
      </c>
      <c r="I2663">
        <f> C2663 - F2</f>
        <v/>
      </c>
      <c r="J2663">
        <f> D2663 - G2</f>
        <v/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H2664">
        <f> B2664 - E2</f>
        <v/>
      </c>
      <c r="I2664">
        <f> C2664 - F2</f>
        <v/>
      </c>
      <c r="J2664">
        <f> D2664 - G2</f>
        <v/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H2665">
        <f> B2665 - E2</f>
        <v/>
      </c>
      <c r="I2665">
        <f> C2665 - F2</f>
        <v/>
      </c>
      <c r="J2665">
        <f> D2665 - G2</f>
        <v/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H2666">
        <f> B2666 - E2</f>
        <v/>
      </c>
      <c r="I2666">
        <f> C2666 - F2</f>
        <v/>
      </c>
      <c r="J2666">
        <f> D2666 - G2</f>
        <v/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H2667">
        <f> B2667 - E2</f>
        <v/>
      </c>
      <c r="I2667">
        <f> C2667 - F2</f>
        <v/>
      </c>
      <c r="J2667">
        <f> D2667 - G2</f>
        <v/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H2668">
        <f> B2668 - E2</f>
        <v/>
      </c>
      <c r="I2668">
        <f> C2668 - F2</f>
        <v/>
      </c>
      <c r="J2668">
        <f> D2668 - G2</f>
        <v/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H2669">
        <f> B2669 - E2</f>
        <v/>
      </c>
      <c r="I2669">
        <f> C2669 - F2</f>
        <v/>
      </c>
      <c r="J2669">
        <f> D2669 - G2</f>
        <v/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H2670">
        <f> B2670 - E2</f>
        <v/>
      </c>
      <c r="I2670">
        <f> C2670 - F2</f>
        <v/>
      </c>
      <c r="J2670">
        <f> D2670 - G2</f>
        <v/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H2671">
        <f> B2671 - E2</f>
        <v/>
      </c>
      <c r="I2671">
        <f> C2671 - F2</f>
        <v/>
      </c>
      <c r="J2671">
        <f> D2671 - G2</f>
        <v/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H2672">
        <f> B2672 - E2</f>
        <v/>
      </c>
      <c r="I2672">
        <f> C2672 - F2</f>
        <v/>
      </c>
      <c r="J2672">
        <f> D2672 - G2</f>
        <v/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H2673">
        <f> B2673 - E2</f>
        <v/>
      </c>
      <c r="I2673">
        <f> C2673 - F2</f>
        <v/>
      </c>
      <c r="J2673">
        <f> D2673 - G2</f>
        <v/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H2674">
        <f> B2674 - E2</f>
        <v/>
      </c>
      <c r="I2674">
        <f> C2674 - F2</f>
        <v/>
      </c>
      <c r="J2674">
        <f> D2674 - G2</f>
        <v/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H2675">
        <f> B2675 - E2</f>
        <v/>
      </c>
      <c r="I2675">
        <f> C2675 - F2</f>
        <v/>
      </c>
      <c r="J2675">
        <f> D2675 - G2</f>
        <v/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H2676">
        <f> B2676 - E2</f>
        <v/>
      </c>
      <c r="I2676">
        <f> C2676 - F2</f>
        <v/>
      </c>
      <c r="J2676">
        <f> D2676 - G2</f>
        <v/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H2677">
        <f> B2677 - E2</f>
        <v/>
      </c>
      <c r="I2677">
        <f> C2677 - F2</f>
        <v/>
      </c>
      <c r="J2677">
        <f> D2677 - G2</f>
        <v/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H2678">
        <f> B2678 - E2</f>
        <v/>
      </c>
      <c r="I2678">
        <f> C2678 - F2</f>
        <v/>
      </c>
      <c r="J2678">
        <f> D2678 - G2</f>
        <v/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H2679">
        <f> B2679 - E2</f>
        <v/>
      </c>
      <c r="I2679">
        <f> C2679 - F2</f>
        <v/>
      </c>
      <c r="J2679">
        <f> D2679 - G2</f>
        <v/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H2680">
        <f> B2680 - E2</f>
        <v/>
      </c>
      <c r="I2680">
        <f> C2680 - F2</f>
        <v/>
      </c>
      <c r="J2680">
        <f> D2680 - G2</f>
        <v/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H2681">
        <f> B2681 - E2</f>
        <v/>
      </c>
      <c r="I2681">
        <f> C2681 - F2</f>
        <v/>
      </c>
      <c r="J2681">
        <f> D2681 - G2</f>
        <v/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H2682">
        <f> B2682 - E2</f>
        <v/>
      </c>
      <c r="I2682">
        <f> C2682 - F2</f>
        <v/>
      </c>
      <c r="J2682">
        <f> D2682 - G2</f>
        <v/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H2683">
        <f> B2683 - E2</f>
        <v/>
      </c>
      <c r="I2683">
        <f> C2683 - F2</f>
        <v/>
      </c>
      <c r="J2683">
        <f> D2683 - G2</f>
        <v/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H2684">
        <f> B2684 - E2</f>
        <v/>
      </c>
      <c r="I2684">
        <f> C2684 - F2</f>
        <v/>
      </c>
      <c r="J2684">
        <f> D2684 - G2</f>
        <v/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H2685">
        <f> B2685 - E2</f>
        <v/>
      </c>
      <c r="I2685">
        <f> C2685 - F2</f>
        <v/>
      </c>
      <c r="J2685">
        <f> D2685 - G2</f>
        <v/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H2686">
        <f> B2686 - E2</f>
        <v/>
      </c>
      <c r="I2686">
        <f> C2686 - F2</f>
        <v/>
      </c>
      <c r="J2686">
        <f> D2686 - G2</f>
        <v/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H2687">
        <f> B2687 - E2</f>
        <v/>
      </c>
      <c r="I2687">
        <f> C2687 - F2</f>
        <v/>
      </c>
      <c r="J2687">
        <f> D2687 - G2</f>
        <v/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H2688">
        <f> B2688 - E2</f>
        <v/>
      </c>
      <c r="I2688">
        <f> C2688 - F2</f>
        <v/>
      </c>
      <c r="J2688">
        <f> D2688 - G2</f>
        <v/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H2689">
        <f> B2689 - E2</f>
        <v/>
      </c>
      <c r="I2689">
        <f> C2689 - F2</f>
        <v/>
      </c>
      <c r="J2689">
        <f> D2689 - G2</f>
        <v/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H2690">
        <f> B2690 - E2</f>
        <v/>
      </c>
      <c r="I2690">
        <f> C2690 - F2</f>
        <v/>
      </c>
      <c r="J2690">
        <f> D2690 - G2</f>
        <v/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H2691">
        <f> B2691 - E2</f>
        <v/>
      </c>
      <c r="I2691">
        <f> C2691 - F2</f>
        <v/>
      </c>
      <c r="J2691">
        <f> D2691 - G2</f>
        <v/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H2692">
        <f> B2692 - E2</f>
        <v/>
      </c>
      <c r="I2692">
        <f> C2692 - F2</f>
        <v/>
      </c>
      <c r="J2692">
        <f> D2692 - G2</f>
        <v/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H2693">
        <f> B2693 - E2</f>
        <v/>
      </c>
      <c r="I2693">
        <f> C2693 - F2</f>
        <v/>
      </c>
      <c r="J2693">
        <f> D2693 - G2</f>
        <v/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H2694">
        <f> B2694 - E2</f>
        <v/>
      </c>
      <c r="I2694">
        <f> C2694 - F2</f>
        <v/>
      </c>
      <c r="J2694">
        <f> D2694 - G2</f>
        <v/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H2695">
        <f> B2695 - E2</f>
        <v/>
      </c>
      <c r="I2695">
        <f> C2695 - F2</f>
        <v/>
      </c>
      <c r="J2695">
        <f> D2695 - G2</f>
        <v/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H2696">
        <f> B2696 - E2</f>
        <v/>
      </c>
      <c r="I2696">
        <f> C2696 - F2</f>
        <v/>
      </c>
      <c r="J2696">
        <f> D2696 - G2</f>
        <v/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H2697">
        <f> B2697 - E2</f>
        <v/>
      </c>
      <c r="I2697">
        <f> C2697 - F2</f>
        <v/>
      </c>
      <c r="J2697">
        <f> D2697 - G2</f>
        <v/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H2698">
        <f> B2698 - E2</f>
        <v/>
      </c>
      <c r="I2698">
        <f> C2698 - F2</f>
        <v/>
      </c>
      <c r="J2698">
        <f> D2698 - G2</f>
        <v/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H2699">
        <f> B2699 - E2</f>
        <v/>
      </c>
      <c r="I2699">
        <f> C2699 - F2</f>
        <v/>
      </c>
      <c r="J2699">
        <f> D2699 - G2</f>
        <v/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H2700">
        <f> B2700 - E2</f>
        <v/>
      </c>
      <c r="I2700">
        <f> C2700 - F2</f>
        <v/>
      </c>
      <c r="J2700">
        <f> D2700 - G2</f>
        <v/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H2701">
        <f> B2701 - E2</f>
        <v/>
      </c>
      <c r="I2701">
        <f> C2701 - F2</f>
        <v/>
      </c>
      <c r="J2701">
        <f> D2701 - G2</f>
        <v/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H2702">
        <f> B2702 - E2</f>
        <v/>
      </c>
      <c r="I2702">
        <f> C2702 - F2</f>
        <v/>
      </c>
      <c r="J2702">
        <f> D2702 - G2</f>
        <v/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H2703">
        <f> B2703 - E2</f>
        <v/>
      </c>
      <c r="I2703">
        <f> C2703 - F2</f>
        <v/>
      </c>
      <c r="J2703">
        <f> D2703 - G2</f>
        <v/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H2704">
        <f> B2704 - E2</f>
        <v/>
      </c>
      <c r="I2704">
        <f> C2704 - F2</f>
        <v/>
      </c>
      <c r="J2704">
        <f> D2704 - G2</f>
        <v/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H2705">
        <f> B2705 - E2</f>
        <v/>
      </c>
      <c r="I2705">
        <f> C2705 - F2</f>
        <v/>
      </c>
      <c r="J2705">
        <f> D2705 - G2</f>
        <v/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H2706">
        <f> B2706 - E2</f>
        <v/>
      </c>
      <c r="I2706">
        <f> C2706 - F2</f>
        <v/>
      </c>
      <c r="J2706">
        <f> D2706 - G2</f>
        <v/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H2707">
        <f> B2707 - E2</f>
        <v/>
      </c>
      <c r="I2707">
        <f> C2707 - F2</f>
        <v/>
      </c>
      <c r="J2707">
        <f> D2707 - G2</f>
        <v/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H2708">
        <f> B2708 - E2</f>
        <v/>
      </c>
      <c r="I2708">
        <f> C2708 - F2</f>
        <v/>
      </c>
      <c r="J2708">
        <f> D2708 - G2</f>
        <v/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H2709">
        <f> B2709 - E2</f>
        <v/>
      </c>
      <c r="I2709">
        <f> C2709 - F2</f>
        <v/>
      </c>
      <c r="J2709">
        <f> D2709 - G2</f>
        <v/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H2710">
        <f> B2710 - E2</f>
        <v/>
      </c>
      <c r="I2710">
        <f> C2710 - F2</f>
        <v/>
      </c>
      <c r="J2710">
        <f> D2710 - G2</f>
        <v/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H2711">
        <f> B2711 - E2</f>
        <v/>
      </c>
      <c r="I2711">
        <f> C2711 - F2</f>
        <v/>
      </c>
      <c r="J2711">
        <f> D2711 - G2</f>
        <v/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H2712">
        <f> B2712 - E2</f>
        <v/>
      </c>
      <c r="I2712">
        <f> C2712 - F2</f>
        <v/>
      </c>
      <c r="J2712">
        <f> D2712 - G2</f>
        <v/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H2713">
        <f> B2713 - E2</f>
        <v/>
      </c>
      <c r="I2713">
        <f> C2713 - F2</f>
        <v/>
      </c>
      <c r="J2713">
        <f> D2713 - G2</f>
        <v/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H2714">
        <f> B2714 - E2</f>
        <v/>
      </c>
      <c r="I2714">
        <f> C2714 - F2</f>
        <v/>
      </c>
      <c r="J2714">
        <f> D2714 - G2</f>
        <v/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H2715">
        <f> B2715 - E2</f>
        <v/>
      </c>
      <c r="I2715">
        <f> C2715 - F2</f>
        <v/>
      </c>
      <c r="J2715">
        <f> D2715 - G2</f>
        <v/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H2716">
        <f> B2716 - E2</f>
        <v/>
      </c>
      <c r="I2716">
        <f> C2716 - F2</f>
        <v/>
      </c>
      <c r="J2716">
        <f> D2716 - G2</f>
        <v/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H2717">
        <f> B2717 - E2</f>
        <v/>
      </c>
      <c r="I2717">
        <f> C2717 - F2</f>
        <v/>
      </c>
      <c r="J2717">
        <f> D2717 - G2</f>
        <v/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H2718">
        <f> B2718 - E2</f>
        <v/>
      </c>
      <c r="I2718">
        <f> C2718 - F2</f>
        <v/>
      </c>
      <c r="J2718">
        <f> D2718 - G2</f>
        <v/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H2719">
        <f> B2719 - E2</f>
        <v/>
      </c>
      <c r="I2719">
        <f> C2719 - F2</f>
        <v/>
      </c>
      <c r="J2719">
        <f> D2719 - G2</f>
        <v/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H2720">
        <f> B2720 - E2</f>
        <v/>
      </c>
      <c r="I2720">
        <f> C2720 - F2</f>
        <v/>
      </c>
      <c r="J2720">
        <f> D2720 - G2</f>
        <v/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H2721">
        <f> B2721 - E2</f>
        <v/>
      </c>
      <c r="I2721">
        <f> C2721 - F2</f>
        <v/>
      </c>
      <c r="J2721">
        <f> D2721 - G2</f>
        <v/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H2722">
        <f> B2722 - E2</f>
        <v/>
      </c>
      <c r="I2722">
        <f> C2722 - F2</f>
        <v/>
      </c>
      <c r="J2722">
        <f> D2722 - G2</f>
        <v/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H2723">
        <f> B2723 - E2</f>
        <v/>
      </c>
      <c r="I2723">
        <f> C2723 - F2</f>
        <v/>
      </c>
      <c r="J2723">
        <f> D2723 - G2</f>
        <v/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H2724">
        <f> B2724 - E2</f>
        <v/>
      </c>
      <c r="I2724">
        <f> C2724 - F2</f>
        <v/>
      </c>
      <c r="J2724">
        <f> D2724 - G2</f>
        <v/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H2725">
        <f> B2725 - E2</f>
        <v/>
      </c>
      <c r="I2725">
        <f> C2725 - F2</f>
        <v/>
      </c>
      <c r="J2725">
        <f> D2725 - G2</f>
        <v/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H2726">
        <f> B2726 - E2</f>
        <v/>
      </c>
      <c r="I2726">
        <f> C2726 - F2</f>
        <v/>
      </c>
      <c r="J2726">
        <f> D2726 - G2</f>
        <v/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H2727">
        <f> B2727 - E2</f>
        <v/>
      </c>
      <c r="I2727">
        <f> C2727 - F2</f>
        <v/>
      </c>
      <c r="J2727">
        <f> D2727 - G2</f>
        <v/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H2728">
        <f> B2728 - E2</f>
        <v/>
      </c>
      <c r="I2728">
        <f> C2728 - F2</f>
        <v/>
      </c>
      <c r="J2728">
        <f> D2728 - G2</f>
        <v/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H2729">
        <f> B2729 - E2</f>
        <v/>
      </c>
      <c r="I2729">
        <f> C2729 - F2</f>
        <v/>
      </c>
      <c r="J2729">
        <f> D2729 - G2</f>
        <v/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H2730">
        <f> B2730 - E2</f>
        <v/>
      </c>
      <c r="I2730">
        <f> C2730 - F2</f>
        <v/>
      </c>
      <c r="J2730">
        <f> D2730 - G2</f>
        <v/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H2731">
        <f> B2731 - E2</f>
        <v/>
      </c>
      <c r="I2731">
        <f> C2731 - F2</f>
        <v/>
      </c>
      <c r="J2731">
        <f> D2731 - G2</f>
        <v/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H2732">
        <f> B2732 - E2</f>
        <v/>
      </c>
      <c r="I2732">
        <f> C2732 - F2</f>
        <v/>
      </c>
      <c r="J2732">
        <f> D2732 - G2</f>
        <v/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H2733">
        <f> B2733 - E2</f>
        <v/>
      </c>
      <c r="I2733">
        <f> C2733 - F2</f>
        <v/>
      </c>
      <c r="J2733">
        <f> D2733 - G2</f>
        <v/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H2734">
        <f> B2734 - E2</f>
        <v/>
      </c>
      <c r="I2734">
        <f> C2734 - F2</f>
        <v/>
      </c>
      <c r="J2734">
        <f> D2734 - G2</f>
        <v/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H2735">
        <f> B2735 - E2</f>
        <v/>
      </c>
      <c r="I2735">
        <f> C2735 - F2</f>
        <v/>
      </c>
      <c r="J2735">
        <f> D2735 - G2</f>
        <v/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H2736">
        <f> B2736 - E2</f>
        <v/>
      </c>
      <c r="I2736">
        <f> C2736 - F2</f>
        <v/>
      </c>
      <c r="J2736">
        <f> D2736 - G2</f>
        <v/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H2737">
        <f> B2737 - E2</f>
        <v/>
      </c>
      <c r="I2737">
        <f> C2737 - F2</f>
        <v/>
      </c>
      <c r="J2737">
        <f> D2737 - G2</f>
        <v/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H2738">
        <f> B2738 - E2</f>
        <v/>
      </c>
      <c r="I2738">
        <f> C2738 - F2</f>
        <v/>
      </c>
      <c r="J2738">
        <f> D2738 - G2</f>
        <v/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H2739">
        <f> B2739 - E2</f>
        <v/>
      </c>
      <c r="I2739">
        <f> C2739 - F2</f>
        <v/>
      </c>
      <c r="J2739">
        <f> D2739 - G2</f>
        <v/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H2740">
        <f> B2740 - E2</f>
        <v/>
      </c>
      <c r="I2740">
        <f> C2740 - F2</f>
        <v/>
      </c>
      <c r="J2740">
        <f> D2740 - G2</f>
        <v/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H2741">
        <f> B2741 - E2</f>
        <v/>
      </c>
      <c r="I2741">
        <f> C2741 - F2</f>
        <v/>
      </c>
      <c r="J2741">
        <f> D2741 - G2</f>
        <v/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H2742">
        <f> B2742 - E2</f>
        <v/>
      </c>
      <c r="I2742">
        <f> C2742 - F2</f>
        <v/>
      </c>
      <c r="J2742">
        <f> D2742 - G2</f>
        <v/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H2743">
        <f> B2743 - E2</f>
        <v/>
      </c>
      <c r="I2743">
        <f> C2743 - F2</f>
        <v/>
      </c>
      <c r="J2743">
        <f> D2743 - G2</f>
        <v/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H2744">
        <f> B2744 - E2</f>
        <v/>
      </c>
      <c r="I2744">
        <f> C2744 - F2</f>
        <v/>
      </c>
      <c r="J2744">
        <f> D2744 - G2</f>
        <v/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H2745">
        <f> B2745 - E2</f>
        <v/>
      </c>
      <c r="I2745">
        <f> C2745 - F2</f>
        <v/>
      </c>
      <c r="J2745">
        <f> D2745 - G2</f>
        <v/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H2746">
        <f> B2746 - E2</f>
        <v/>
      </c>
      <c r="I2746">
        <f> C2746 - F2</f>
        <v/>
      </c>
      <c r="J2746">
        <f> D2746 - G2</f>
        <v/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H2747">
        <f> B2747 - E2</f>
        <v/>
      </c>
      <c r="I2747">
        <f> C2747 - F2</f>
        <v/>
      </c>
      <c r="J2747">
        <f> D2747 - G2</f>
        <v/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H2748">
        <f> B2748 - E2</f>
        <v/>
      </c>
      <c r="I2748">
        <f> C2748 - F2</f>
        <v/>
      </c>
      <c r="J2748">
        <f> D2748 - G2</f>
        <v/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H2749">
        <f> B2749 - E2</f>
        <v/>
      </c>
      <c r="I2749">
        <f> C2749 - F2</f>
        <v/>
      </c>
      <c r="J2749">
        <f> D2749 - G2</f>
        <v/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H2750">
        <f> B2750 - E2</f>
        <v/>
      </c>
      <c r="I2750">
        <f> C2750 - F2</f>
        <v/>
      </c>
      <c r="J2750">
        <f> D2750 - G2</f>
        <v/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H2751">
        <f> B2751 - E2</f>
        <v/>
      </c>
      <c r="I2751">
        <f> C2751 - F2</f>
        <v/>
      </c>
      <c r="J2751">
        <f> D2751 - G2</f>
        <v/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H2752">
        <f> B2752 - E2</f>
        <v/>
      </c>
      <c r="I2752">
        <f> C2752 - F2</f>
        <v/>
      </c>
      <c r="J2752">
        <f> D2752 - G2</f>
        <v/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H2753">
        <f> B2753 - E2</f>
        <v/>
      </c>
      <c r="I2753">
        <f> C2753 - F2</f>
        <v/>
      </c>
      <c r="J2753">
        <f> D2753 - G2</f>
        <v/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H2754">
        <f> B2754 - E2</f>
        <v/>
      </c>
      <c r="I2754">
        <f> C2754 - F2</f>
        <v/>
      </c>
      <c r="J2754">
        <f> D2754 - G2</f>
        <v/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H2755">
        <f> B2755 - E2</f>
        <v/>
      </c>
      <c r="I2755">
        <f> C2755 - F2</f>
        <v/>
      </c>
      <c r="J2755">
        <f> D2755 - G2</f>
        <v/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H2756">
        <f> B2756 - E2</f>
        <v/>
      </c>
      <c r="I2756">
        <f> C2756 - F2</f>
        <v/>
      </c>
      <c r="J2756">
        <f> D2756 - G2</f>
        <v/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H2757">
        <f> B2757 - E2</f>
        <v/>
      </c>
      <c r="I2757">
        <f> C2757 - F2</f>
        <v/>
      </c>
      <c r="J2757">
        <f> D2757 - G2</f>
        <v/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H2758">
        <f> B2758 - E2</f>
        <v/>
      </c>
      <c r="I2758">
        <f> C2758 - F2</f>
        <v/>
      </c>
      <c r="J2758">
        <f> D2758 - G2</f>
        <v/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H2759">
        <f> B2759 - E2</f>
        <v/>
      </c>
      <c r="I2759">
        <f> C2759 - F2</f>
        <v/>
      </c>
      <c r="J2759">
        <f> D2759 - G2</f>
        <v/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H2760">
        <f> B2760 - E2</f>
        <v/>
      </c>
      <c r="I2760">
        <f> C2760 - F2</f>
        <v/>
      </c>
      <c r="J2760">
        <f> D2760 - G2</f>
        <v/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H2761">
        <f> B2761 - E2</f>
        <v/>
      </c>
      <c r="I2761">
        <f> C2761 - F2</f>
        <v/>
      </c>
      <c r="J2761">
        <f> D2761 - G2</f>
        <v/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H2762">
        <f> B2762 - E2</f>
        <v/>
      </c>
      <c r="I2762">
        <f> C2762 - F2</f>
        <v/>
      </c>
      <c r="J2762">
        <f> D2762 - G2</f>
        <v/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H2763">
        <f> B2763 - E2</f>
        <v/>
      </c>
      <c r="I2763">
        <f> C2763 - F2</f>
        <v/>
      </c>
      <c r="J2763">
        <f> D2763 - G2</f>
        <v/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H2764">
        <f> B2764 - E2</f>
        <v/>
      </c>
      <c r="I2764">
        <f> C2764 - F2</f>
        <v/>
      </c>
      <c r="J2764">
        <f> D2764 - G2</f>
        <v/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H2765">
        <f> B2765 - E2</f>
        <v/>
      </c>
      <c r="I2765">
        <f> C2765 - F2</f>
        <v/>
      </c>
      <c r="J2765">
        <f> D2765 - G2</f>
        <v/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H2766">
        <f> B2766 - E2</f>
        <v/>
      </c>
      <c r="I2766">
        <f> C2766 - F2</f>
        <v/>
      </c>
      <c r="J2766">
        <f> D2766 - G2</f>
        <v/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H2767">
        <f> B2767 - E2</f>
        <v/>
      </c>
      <c r="I2767">
        <f> C2767 - F2</f>
        <v/>
      </c>
      <c r="J2767">
        <f> D2767 - G2</f>
        <v/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H2768">
        <f> B2768 - E2</f>
        <v/>
      </c>
      <c r="I2768">
        <f> C2768 - F2</f>
        <v/>
      </c>
      <c r="J2768">
        <f> D2768 - G2</f>
        <v/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H2769">
        <f> B2769 - E2</f>
        <v/>
      </c>
      <c r="I2769">
        <f> C2769 - F2</f>
        <v/>
      </c>
      <c r="J2769">
        <f> D2769 - G2</f>
        <v/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H2770">
        <f> B2770 - E2</f>
        <v/>
      </c>
      <c r="I2770">
        <f> C2770 - F2</f>
        <v/>
      </c>
      <c r="J2770">
        <f> D2770 - G2</f>
        <v/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H2771">
        <f> B2771 - E2</f>
        <v/>
      </c>
      <c r="I2771">
        <f> C2771 - F2</f>
        <v/>
      </c>
      <c r="J2771">
        <f> D2771 - G2</f>
        <v/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H2772">
        <f> B2772 - E2</f>
        <v/>
      </c>
      <c r="I2772">
        <f> C2772 - F2</f>
        <v/>
      </c>
      <c r="J2772">
        <f> D2772 - G2</f>
        <v/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H2773">
        <f> B2773 - E2</f>
        <v/>
      </c>
      <c r="I2773">
        <f> C2773 - F2</f>
        <v/>
      </c>
      <c r="J2773">
        <f> D2773 - G2</f>
        <v/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H2774">
        <f> B2774 - E2</f>
        <v/>
      </c>
      <c r="I2774">
        <f> C2774 - F2</f>
        <v/>
      </c>
      <c r="J2774">
        <f> D2774 - G2</f>
        <v/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H2775">
        <f> B2775 - E2</f>
        <v/>
      </c>
      <c r="I2775">
        <f> C2775 - F2</f>
        <v/>
      </c>
      <c r="J2775">
        <f> D2775 - G2</f>
        <v/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H2776">
        <f> B2776 - E2</f>
        <v/>
      </c>
      <c r="I2776">
        <f> C2776 - F2</f>
        <v/>
      </c>
      <c r="J2776">
        <f> D2776 - G2</f>
        <v/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H2777">
        <f> B2777 - E2</f>
        <v/>
      </c>
      <c r="I2777">
        <f> C2777 - F2</f>
        <v/>
      </c>
      <c r="J2777">
        <f> D2777 - G2</f>
        <v/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H2778">
        <f> B2778 - E2</f>
        <v/>
      </c>
      <c r="I2778">
        <f> C2778 - F2</f>
        <v/>
      </c>
      <c r="J2778">
        <f> D2778 - G2</f>
        <v/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H2779">
        <f> B2779 - E2</f>
        <v/>
      </c>
      <c r="I2779">
        <f> C2779 - F2</f>
        <v/>
      </c>
      <c r="J2779">
        <f> D2779 - G2</f>
        <v/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H2780">
        <f> B2780 - E2</f>
        <v/>
      </c>
      <c r="I2780">
        <f> C2780 - F2</f>
        <v/>
      </c>
      <c r="J2780">
        <f> D2780 - G2</f>
        <v/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H2781">
        <f> B2781 - E2</f>
        <v/>
      </c>
      <c r="I2781">
        <f> C2781 - F2</f>
        <v/>
      </c>
      <c r="J2781">
        <f> D2781 - G2</f>
        <v/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H2782">
        <f> B2782 - E2</f>
        <v/>
      </c>
      <c r="I2782">
        <f> C2782 - F2</f>
        <v/>
      </c>
      <c r="J2782">
        <f> D2782 - G2</f>
        <v/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H2783">
        <f> B2783 - E2</f>
        <v/>
      </c>
      <c r="I2783">
        <f> C2783 - F2</f>
        <v/>
      </c>
      <c r="J2783">
        <f> D2783 - G2</f>
        <v/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H2784">
        <f> B2784 - E2</f>
        <v/>
      </c>
      <c r="I2784">
        <f> C2784 - F2</f>
        <v/>
      </c>
      <c r="J2784">
        <f> D2784 - G2</f>
        <v/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H2785">
        <f> B2785 - E2</f>
        <v/>
      </c>
      <c r="I2785">
        <f> C2785 - F2</f>
        <v/>
      </c>
      <c r="J2785">
        <f> D2785 - G2</f>
        <v/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H2786">
        <f> B2786 - E2</f>
        <v/>
      </c>
      <c r="I2786">
        <f> C2786 - F2</f>
        <v/>
      </c>
      <c r="J2786">
        <f> D2786 - G2</f>
        <v/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H2787">
        <f> B2787 - E2</f>
        <v/>
      </c>
      <c r="I2787">
        <f> C2787 - F2</f>
        <v/>
      </c>
      <c r="J2787">
        <f> D2787 - G2</f>
        <v/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H2788">
        <f> B2788 - E2</f>
        <v/>
      </c>
      <c r="I2788">
        <f> C2788 - F2</f>
        <v/>
      </c>
      <c r="J2788">
        <f> D2788 - G2</f>
        <v/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H2789">
        <f> B2789 - E2</f>
        <v/>
      </c>
      <c r="I2789">
        <f> C2789 - F2</f>
        <v/>
      </c>
      <c r="J2789">
        <f> D2789 - G2</f>
        <v/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H2790">
        <f> B2790 - E2</f>
        <v/>
      </c>
      <c r="I2790">
        <f> C2790 - F2</f>
        <v/>
      </c>
      <c r="J2790">
        <f> D2790 - G2</f>
        <v/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H2791">
        <f> B2791 - E2</f>
        <v/>
      </c>
      <c r="I2791">
        <f> C2791 - F2</f>
        <v/>
      </c>
      <c r="J2791">
        <f> D2791 - G2</f>
        <v/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H2792">
        <f> B2792 - E2</f>
        <v/>
      </c>
      <c r="I2792">
        <f> C2792 - F2</f>
        <v/>
      </c>
      <c r="J2792">
        <f> D2792 - G2</f>
        <v/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H2793">
        <f> B2793 - E2</f>
        <v/>
      </c>
      <c r="I2793">
        <f> C2793 - F2</f>
        <v/>
      </c>
      <c r="J2793">
        <f> D2793 - G2</f>
        <v/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H2794">
        <f> B2794 - E2</f>
        <v/>
      </c>
      <c r="I2794">
        <f> C2794 - F2</f>
        <v/>
      </c>
      <c r="J2794">
        <f> D2794 - G2</f>
        <v/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H2795">
        <f> B2795 - E2</f>
        <v/>
      </c>
      <c r="I2795">
        <f> C2795 - F2</f>
        <v/>
      </c>
      <c r="J2795">
        <f> D2795 - G2</f>
        <v/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H2796">
        <f> B2796 - E2</f>
        <v/>
      </c>
      <c r="I2796">
        <f> C2796 - F2</f>
        <v/>
      </c>
      <c r="J2796">
        <f> D2796 - G2</f>
        <v/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H2797">
        <f> B2797 - E2</f>
        <v/>
      </c>
      <c r="I2797">
        <f> C2797 - F2</f>
        <v/>
      </c>
      <c r="J2797">
        <f> D2797 - G2</f>
        <v/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H2798">
        <f> B2798 - E2</f>
        <v/>
      </c>
      <c r="I2798">
        <f> C2798 - F2</f>
        <v/>
      </c>
      <c r="J2798">
        <f> D2798 - G2</f>
        <v/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H2799">
        <f> B2799 - E2</f>
        <v/>
      </c>
      <c r="I2799">
        <f> C2799 - F2</f>
        <v/>
      </c>
      <c r="J2799">
        <f> D2799 - G2</f>
        <v/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H2800">
        <f> B2800 - E2</f>
        <v/>
      </c>
      <c r="I2800">
        <f> C2800 - F2</f>
        <v/>
      </c>
      <c r="J2800">
        <f> D2800 - G2</f>
        <v/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H2801">
        <f> B2801 - E2</f>
        <v/>
      </c>
      <c r="I2801">
        <f> C2801 - F2</f>
        <v/>
      </c>
      <c r="J2801">
        <f> D2801 - G2</f>
        <v/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H2802">
        <f> B2802 - E2</f>
        <v/>
      </c>
      <c r="I2802">
        <f> C2802 - F2</f>
        <v/>
      </c>
      <c r="J2802">
        <f> D2802 - G2</f>
        <v/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H2803">
        <f> B2803 - E2</f>
        <v/>
      </c>
      <c r="I2803">
        <f> C2803 - F2</f>
        <v/>
      </c>
      <c r="J2803">
        <f> D2803 - G2</f>
        <v/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H2804">
        <f> B2804 - E2</f>
        <v/>
      </c>
      <c r="I2804">
        <f> C2804 - F2</f>
        <v/>
      </c>
      <c r="J2804">
        <f> D2804 - G2</f>
        <v/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H2805">
        <f> B2805 - E2</f>
        <v/>
      </c>
      <c r="I2805">
        <f> C2805 - F2</f>
        <v/>
      </c>
      <c r="J2805">
        <f> D2805 - G2</f>
        <v/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H2806">
        <f> B2806 - E2</f>
        <v/>
      </c>
      <c r="I2806">
        <f> C2806 - F2</f>
        <v/>
      </c>
      <c r="J2806">
        <f> D2806 - G2</f>
        <v/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H2807">
        <f> B2807 - E2</f>
        <v/>
      </c>
      <c r="I2807">
        <f> C2807 - F2</f>
        <v/>
      </c>
      <c r="J2807">
        <f> D2807 - G2</f>
        <v/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H2808">
        <f> B2808 - E2</f>
        <v/>
      </c>
      <c r="I2808">
        <f> C2808 - F2</f>
        <v/>
      </c>
      <c r="J2808">
        <f> D2808 - G2</f>
        <v/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H2809">
        <f> B2809 - E2</f>
        <v/>
      </c>
      <c r="I2809">
        <f> C2809 - F2</f>
        <v/>
      </c>
      <c r="J2809">
        <f> D2809 - G2</f>
        <v/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H2810">
        <f> B2810 - E2</f>
        <v/>
      </c>
      <c r="I2810">
        <f> C2810 - F2</f>
        <v/>
      </c>
      <c r="J2810">
        <f> D2810 - G2</f>
        <v/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H2811">
        <f> B2811 - E2</f>
        <v/>
      </c>
      <c r="I2811">
        <f> C2811 - F2</f>
        <v/>
      </c>
      <c r="J2811">
        <f> D2811 - G2</f>
        <v/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H2812">
        <f> B2812 - E2</f>
        <v/>
      </c>
      <c r="I2812">
        <f> C2812 - F2</f>
        <v/>
      </c>
      <c r="J2812">
        <f> D2812 - G2</f>
        <v/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H2813">
        <f> B2813 - E2</f>
        <v/>
      </c>
      <c r="I2813">
        <f> C2813 - F2</f>
        <v/>
      </c>
      <c r="J2813">
        <f> D2813 - G2</f>
        <v/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H2814">
        <f> B2814 - E2</f>
        <v/>
      </c>
      <c r="I2814">
        <f> C2814 - F2</f>
        <v/>
      </c>
      <c r="J2814">
        <f> D2814 - G2</f>
        <v/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H2815">
        <f> B2815 - E2</f>
        <v/>
      </c>
      <c r="I2815">
        <f> C2815 - F2</f>
        <v/>
      </c>
      <c r="J2815">
        <f> D2815 - G2</f>
        <v/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H2816">
        <f> B2816 - E2</f>
        <v/>
      </c>
      <c r="I2816">
        <f> C2816 - F2</f>
        <v/>
      </c>
      <c r="J2816">
        <f> D2816 - G2</f>
        <v/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H2817">
        <f> B2817 - E2</f>
        <v/>
      </c>
      <c r="I2817">
        <f> C2817 - F2</f>
        <v/>
      </c>
      <c r="J2817">
        <f> D2817 - G2</f>
        <v/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H2818">
        <f> B2818 - E2</f>
        <v/>
      </c>
      <c r="I2818">
        <f> C2818 - F2</f>
        <v/>
      </c>
      <c r="J2818">
        <f> D2818 - G2</f>
        <v/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H2819">
        <f> B2819 - E2</f>
        <v/>
      </c>
      <c r="I2819">
        <f> C2819 - F2</f>
        <v/>
      </c>
      <c r="J2819">
        <f> D2819 - G2</f>
        <v/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H2820">
        <f> B2820 - E2</f>
        <v/>
      </c>
      <c r="I2820">
        <f> C2820 - F2</f>
        <v/>
      </c>
      <c r="J2820">
        <f> D2820 - G2</f>
        <v/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H2821">
        <f> B2821 - E2</f>
        <v/>
      </c>
      <c r="I2821">
        <f> C2821 - F2</f>
        <v/>
      </c>
      <c r="J2821">
        <f> D2821 - G2</f>
        <v/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H2822">
        <f> B2822 - E2</f>
        <v/>
      </c>
      <c r="I2822">
        <f> C2822 - F2</f>
        <v/>
      </c>
      <c r="J2822">
        <f> D2822 - G2</f>
        <v/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H2823">
        <f> B2823 - E2</f>
        <v/>
      </c>
      <c r="I2823">
        <f> C2823 - F2</f>
        <v/>
      </c>
      <c r="J2823">
        <f> D2823 - G2</f>
        <v/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H2824">
        <f> B2824 - E2</f>
        <v/>
      </c>
      <c r="I2824">
        <f> C2824 - F2</f>
        <v/>
      </c>
      <c r="J2824">
        <f> D2824 - G2</f>
        <v/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H2825">
        <f> B2825 - E2</f>
        <v/>
      </c>
      <c r="I2825">
        <f> C2825 - F2</f>
        <v/>
      </c>
      <c r="J2825">
        <f> D2825 - G2</f>
        <v/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H2826">
        <f> B2826 - E2</f>
        <v/>
      </c>
      <c r="I2826">
        <f> C2826 - F2</f>
        <v/>
      </c>
      <c r="J2826">
        <f> D2826 - G2</f>
        <v/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H2827">
        <f> B2827 - E2</f>
        <v/>
      </c>
      <c r="I2827">
        <f> C2827 - F2</f>
        <v/>
      </c>
      <c r="J2827">
        <f> D2827 - G2</f>
        <v/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H2828">
        <f> B2828 - E2</f>
        <v/>
      </c>
      <c r="I2828">
        <f> C2828 - F2</f>
        <v/>
      </c>
      <c r="J2828">
        <f> D2828 - G2</f>
        <v/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H2829">
        <f> B2829 - E2</f>
        <v/>
      </c>
      <c r="I2829">
        <f> C2829 - F2</f>
        <v/>
      </c>
      <c r="J2829">
        <f> D2829 - G2</f>
        <v/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H2830">
        <f> B2830 - E2</f>
        <v/>
      </c>
      <c r="I2830">
        <f> C2830 - F2</f>
        <v/>
      </c>
      <c r="J2830">
        <f> D2830 - G2</f>
        <v/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H2831">
        <f> B2831 - E2</f>
        <v/>
      </c>
      <c r="I2831">
        <f> C2831 - F2</f>
        <v/>
      </c>
      <c r="J2831">
        <f> D2831 - G2</f>
        <v/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H2832">
        <f> B2832 - E2</f>
        <v/>
      </c>
      <c r="I2832">
        <f> C2832 - F2</f>
        <v/>
      </c>
      <c r="J2832">
        <f> D2832 - G2</f>
        <v/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H2833">
        <f> B2833 - E2</f>
        <v/>
      </c>
      <c r="I2833">
        <f> C2833 - F2</f>
        <v/>
      </c>
      <c r="J2833">
        <f> D2833 - G2</f>
        <v/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H2834">
        <f> B2834 - E2</f>
        <v/>
      </c>
      <c r="I2834">
        <f> C2834 - F2</f>
        <v/>
      </c>
      <c r="J2834">
        <f> D2834 - G2</f>
        <v/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H2835">
        <f> B2835 - E2</f>
        <v/>
      </c>
      <c r="I2835">
        <f> C2835 - F2</f>
        <v/>
      </c>
      <c r="J2835">
        <f> D2835 - G2</f>
        <v/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H2836">
        <f> B2836 - E2</f>
        <v/>
      </c>
      <c r="I2836">
        <f> C2836 - F2</f>
        <v/>
      </c>
      <c r="J2836">
        <f> D2836 - G2</f>
        <v/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H2837">
        <f> B2837 - E2</f>
        <v/>
      </c>
      <c r="I2837">
        <f> C2837 - F2</f>
        <v/>
      </c>
      <c r="J2837">
        <f> D2837 - G2</f>
        <v/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H2838">
        <f> B2838 - E2</f>
        <v/>
      </c>
      <c r="I2838">
        <f> C2838 - F2</f>
        <v/>
      </c>
      <c r="J2838">
        <f> D2838 - G2</f>
        <v/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H2839">
        <f> B2839 - E2</f>
        <v/>
      </c>
      <c r="I2839">
        <f> C2839 - F2</f>
        <v/>
      </c>
      <c r="J2839">
        <f> D2839 - G2</f>
        <v/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H2840">
        <f> B2840 - E2</f>
        <v/>
      </c>
      <c r="I2840">
        <f> C2840 - F2</f>
        <v/>
      </c>
      <c r="J2840">
        <f> D2840 - G2</f>
        <v/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H2841">
        <f> B2841 - E2</f>
        <v/>
      </c>
      <c r="I2841">
        <f> C2841 - F2</f>
        <v/>
      </c>
      <c r="J2841">
        <f> D2841 - G2</f>
        <v/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H2842">
        <f> B2842 - E2</f>
        <v/>
      </c>
      <c r="I2842">
        <f> C2842 - F2</f>
        <v/>
      </c>
      <c r="J2842">
        <f> D2842 - G2</f>
        <v/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H2843">
        <f> B2843 - E2</f>
        <v/>
      </c>
      <c r="I2843">
        <f> C2843 - F2</f>
        <v/>
      </c>
      <c r="J2843">
        <f> D2843 - G2</f>
        <v/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H2844">
        <f> B2844 - E2</f>
        <v/>
      </c>
      <c r="I2844">
        <f> C2844 - F2</f>
        <v/>
      </c>
      <c r="J2844">
        <f> D2844 - G2</f>
        <v/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H2845">
        <f> B2845 - E2</f>
        <v/>
      </c>
      <c r="I2845">
        <f> C2845 - F2</f>
        <v/>
      </c>
      <c r="J2845">
        <f> D2845 - G2</f>
        <v/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H2846">
        <f> B2846 - E2</f>
        <v/>
      </c>
      <c r="I2846">
        <f> C2846 - F2</f>
        <v/>
      </c>
      <c r="J2846">
        <f> D2846 - G2</f>
        <v/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H2847">
        <f> B2847 - E2</f>
        <v/>
      </c>
      <c r="I2847">
        <f> C2847 - F2</f>
        <v/>
      </c>
      <c r="J2847">
        <f> D2847 - G2</f>
        <v/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H2848">
        <f> B2848 - E2</f>
        <v/>
      </c>
      <c r="I2848">
        <f> C2848 - F2</f>
        <v/>
      </c>
      <c r="J2848">
        <f> D2848 - G2</f>
        <v/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H2849">
        <f> B2849 - E2</f>
        <v/>
      </c>
      <c r="I2849">
        <f> C2849 - F2</f>
        <v/>
      </c>
      <c r="J2849">
        <f> D2849 - G2</f>
        <v/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H2850">
        <f> B2850 - E2</f>
        <v/>
      </c>
      <c r="I2850">
        <f> C2850 - F2</f>
        <v/>
      </c>
      <c r="J2850">
        <f> D2850 - G2</f>
        <v/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H2851">
        <f> B2851 - E2</f>
        <v/>
      </c>
      <c r="I2851">
        <f> C2851 - F2</f>
        <v/>
      </c>
      <c r="J2851">
        <f> D2851 - G2</f>
        <v/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H2852">
        <f> B2852 - E2</f>
        <v/>
      </c>
      <c r="I2852">
        <f> C2852 - F2</f>
        <v/>
      </c>
      <c r="J2852">
        <f> D2852 - G2</f>
        <v/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H2853">
        <f> B2853 - E2</f>
        <v/>
      </c>
      <c r="I2853">
        <f> C2853 - F2</f>
        <v/>
      </c>
      <c r="J2853">
        <f> D2853 - G2</f>
        <v/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H2854">
        <f> B2854 - E2</f>
        <v/>
      </c>
      <c r="I2854">
        <f> C2854 - F2</f>
        <v/>
      </c>
      <c r="J2854">
        <f> D2854 - G2</f>
        <v/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H2855">
        <f> B2855 - E2</f>
        <v/>
      </c>
      <c r="I2855">
        <f> C2855 - F2</f>
        <v/>
      </c>
      <c r="J2855">
        <f> D2855 - G2</f>
        <v/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H2856">
        <f> B2856 - E2</f>
        <v/>
      </c>
      <c r="I2856">
        <f> C2856 - F2</f>
        <v/>
      </c>
      <c r="J2856">
        <f> D2856 - G2</f>
        <v/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H2857">
        <f> B2857 - E2</f>
        <v/>
      </c>
      <c r="I2857">
        <f> C2857 - F2</f>
        <v/>
      </c>
      <c r="J2857">
        <f> D2857 - G2</f>
        <v/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H2858">
        <f> B2858 - E2</f>
        <v/>
      </c>
      <c r="I2858">
        <f> C2858 - F2</f>
        <v/>
      </c>
      <c r="J2858">
        <f> D2858 - G2</f>
        <v/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H2859">
        <f> B2859 - E2</f>
        <v/>
      </c>
      <c r="I2859">
        <f> C2859 - F2</f>
        <v/>
      </c>
      <c r="J2859">
        <f> D2859 - G2</f>
        <v/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H2860">
        <f> B2860 - E2</f>
        <v/>
      </c>
      <c r="I2860">
        <f> C2860 - F2</f>
        <v/>
      </c>
      <c r="J2860">
        <f> D2860 - G2</f>
        <v/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H2861">
        <f> B2861 - E2</f>
        <v/>
      </c>
      <c r="I2861">
        <f> C2861 - F2</f>
        <v/>
      </c>
      <c r="J2861">
        <f> D2861 - G2</f>
        <v/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H2862">
        <f> B2862 - E2</f>
        <v/>
      </c>
      <c r="I2862">
        <f> C2862 - F2</f>
        <v/>
      </c>
      <c r="J2862">
        <f> D2862 - G2</f>
        <v/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H2863">
        <f> B2863 - E2</f>
        <v/>
      </c>
      <c r="I2863">
        <f> C2863 - F2</f>
        <v/>
      </c>
      <c r="J2863">
        <f> D2863 - G2</f>
        <v/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H2864">
        <f> B2864 - E2</f>
        <v/>
      </c>
      <c r="I2864">
        <f> C2864 - F2</f>
        <v/>
      </c>
      <c r="J2864">
        <f> D2864 - G2</f>
        <v/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H2865">
        <f> B2865 - E2</f>
        <v/>
      </c>
      <c r="I2865">
        <f> C2865 - F2</f>
        <v/>
      </c>
      <c r="J2865">
        <f> D2865 - G2</f>
        <v/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H2866">
        <f> B2866 - E2</f>
        <v/>
      </c>
      <c r="I2866">
        <f> C2866 - F2</f>
        <v/>
      </c>
      <c r="J2866">
        <f> D2866 - G2</f>
        <v/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H2867">
        <f> B2867 - E2</f>
        <v/>
      </c>
      <c r="I2867">
        <f> C2867 - F2</f>
        <v/>
      </c>
      <c r="J2867">
        <f> D2867 - G2</f>
        <v/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H2868">
        <f> B2868 - E2</f>
        <v/>
      </c>
      <c r="I2868">
        <f> C2868 - F2</f>
        <v/>
      </c>
      <c r="J2868">
        <f> D2868 - G2</f>
        <v/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H2869">
        <f> B2869 - E2</f>
        <v/>
      </c>
      <c r="I2869">
        <f> C2869 - F2</f>
        <v/>
      </c>
      <c r="J2869">
        <f> D2869 - G2</f>
        <v/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H2870">
        <f> B2870 - E2</f>
        <v/>
      </c>
      <c r="I2870">
        <f> C2870 - F2</f>
        <v/>
      </c>
      <c r="J2870">
        <f> D2870 - G2</f>
        <v/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H2871">
        <f> B2871 - E2</f>
        <v/>
      </c>
      <c r="I2871">
        <f> C2871 - F2</f>
        <v/>
      </c>
      <c r="J2871">
        <f> D2871 - G2</f>
        <v/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H2872">
        <f> B2872 - E2</f>
        <v/>
      </c>
      <c r="I2872">
        <f> C2872 - F2</f>
        <v/>
      </c>
      <c r="J2872">
        <f> D2872 - G2</f>
        <v/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H2873">
        <f> B2873 - E2</f>
        <v/>
      </c>
      <c r="I2873">
        <f> C2873 - F2</f>
        <v/>
      </c>
      <c r="J2873">
        <f> D2873 - G2</f>
        <v/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H2874">
        <f> B2874 - E2</f>
        <v/>
      </c>
      <c r="I2874">
        <f> C2874 - F2</f>
        <v/>
      </c>
      <c r="J2874">
        <f> D2874 - G2</f>
        <v/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H2875">
        <f> B2875 - E2</f>
        <v/>
      </c>
      <c r="I2875">
        <f> C2875 - F2</f>
        <v/>
      </c>
      <c r="J2875">
        <f> D2875 - G2</f>
        <v/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H2876">
        <f> B2876 - E2</f>
        <v/>
      </c>
      <c r="I2876">
        <f> C2876 - F2</f>
        <v/>
      </c>
      <c r="J2876">
        <f> D2876 - G2</f>
        <v/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H2877">
        <f> B2877 - E2</f>
        <v/>
      </c>
      <c r="I2877">
        <f> C2877 - F2</f>
        <v/>
      </c>
      <c r="J2877">
        <f> D2877 - G2</f>
        <v/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H2878">
        <f> B2878 - E2</f>
        <v/>
      </c>
      <c r="I2878">
        <f> C2878 - F2</f>
        <v/>
      </c>
      <c r="J2878">
        <f> D2878 - G2</f>
        <v/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H2879">
        <f> B2879 - E2</f>
        <v/>
      </c>
      <c r="I2879">
        <f> C2879 - F2</f>
        <v/>
      </c>
      <c r="J2879">
        <f> D2879 - G2</f>
        <v/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H2880">
        <f> B2880 - E2</f>
        <v/>
      </c>
      <c r="I2880">
        <f> C2880 - F2</f>
        <v/>
      </c>
      <c r="J2880">
        <f> D2880 - G2</f>
        <v/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H2881">
        <f> B2881 - E2</f>
        <v/>
      </c>
      <c r="I2881">
        <f> C2881 - F2</f>
        <v/>
      </c>
      <c r="J2881">
        <f> D2881 - G2</f>
        <v/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H2882">
        <f> B2882 - E2</f>
        <v/>
      </c>
      <c r="I2882">
        <f> C2882 - F2</f>
        <v/>
      </c>
      <c r="J2882">
        <f> D2882 - G2</f>
        <v/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H2883">
        <f> B2883 - E2</f>
        <v/>
      </c>
      <c r="I2883">
        <f> C2883 - F2</f>
        <v/>
      </c>
      <c r="J2883">
        <f> D2883 - G2</f>
        <v/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H2884">
        <f> B2884 - E2</f>
        <v/>
      </c>
      <c r="I2884">
        <f> C2884 - F2</f>
        <v/>
      </c>
      <c r="J2884">
        <f> D2884 - G2</f>
        <v/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H2885">
        <f> B2885 - E2</f>
        <v/>
      </c>
      <c r="I2885">
        <f> C2885 - F2</f>
        <v/>
      </c>
      <c r="J2885">
        <f> D2885 - G2</f>
        <v/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H2886">
        <f> B2886 - E2</f>
        <v/>
      </c>
      <c r="I2886">
        <f> C2886 - F2</f>
        <v/>
      </c>
      <c r="J2886">
        <f> D2886 - G2</f>
        <v/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H2887">
        <f> B2887 - E2</f>
        <v/>
      </c>
      <c r="I2887">
        <f> C2887 - F2</f>
        <v/>
      </c>
      <c r="J2887">
        <f> D2887 - G2</f>
        <v/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H2888">
        <f> B2888 - E2</f>
        <v/>
      </c>
      <c r="I2888">
        <f> C2888 - F2</f>
        <v/>
      </c>
      <c r="J2888">
        <f> D2888 - G2</f>
        <v/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H2889">
        <f> B2889 - E2</f>
        <v/>
      </c>
      <c r="I2889">
        <f> C2889 - F2</f>
        <v/>
      </c>
      <c r="J2889">
        <f> D2889 - G2</f>
        <v/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H2890">
        <f> B2890 - E2</f>
        <v/>
      </c>
      <c r="I2890">
        <f> C2890 - F2</f>
        <v/>
      </c>
      <c r="J2890">
        <f> D2890 - G2</f>
        <v/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H2891">
        <f> B2891 - E2</f>
        <v/>
      </c>
      <c r="I2891">
        <f> C2891 - F2</f>
        <v/>
      </c>
      <c r="J2891">
        <f> D2891 - G2</f>
        <v/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H2892">
        <f> B2892 - E2</f>
        <v/>
      </c>
      <c r="I2892">
        <f> C2892 - F2</f>
        <v/>
      </c>
      <c r="J2892">
        <f> D2892 - G2</f>
        <v/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H2893">
        <f> B2893 - E2</f>
        <v/>
      </c>
      <c r="I2893">
        <f> C2893 - F2</f>
        <v/>
      </c>
      <c r="J2893">
        <f> D2893 - G2</f>
        <v/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H2894">
        <f> B2894 - E2</f>
        <v/>
      </c>
      <c r="I2894">
        <f> C2894 - F2</f>
        <v/>
      </c>
      <c r="J2894">
        <f> D2894 - G2</f>
        <v/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H2895">
        <f> B2895 - E2</f>
        <v/>
      </c>
      <c r="I2895">
        <f> C2895 - F2</f>
        <v/>
      </c>
      <c r="J2895">
        <f> D2895 - G2</f>
        <v/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H2896">
        <f> B2896 - E2</f>
        <v/>
      </c>
      <c r="I2896">
        <f> C2896 - F2</f>
        <v/>
      </c>
      <c r="J2896">
        <f> D2896 - G2</f>
        <v/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H2897">
        <f> B2897 - E2</f>
        <v/>
      </c>
      <c r="I2897">
        <f> C2897 - F2</f>
        <v/>
      </c>
      <c r="J2897">
        <f> D2897 - G2</f>
        <v/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H2898">
        <f> B2898 - E2</f>
        <v/>
      </c>
      <c r="I2898">
        <f> C2898 - F2</f>
        <v/>
      </c>
      <c r="J2898">
        <f> D2898 - G2</f>
        <v/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H2899">
        <f> B2899 - E2</f>
        <v/>
      </c>
      <c r="I2899">
        <f> C2899 - F2</f>
        <v/>
      </c>
      <c r="J2899">
        <f> D2899 - G2</f>
        <v/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H2900">
        <f> B2900 - E2</f>
        <v/>
      </c>
      <c r="I2900">
        <f> C2900 - F2</f>
        <v/>
      </c>
      <c r="J2900">
        <f> D2900 - G2</f>
        <v/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H2901">
        <f> B2901 - E2</f>
        <v/>
      </c>
      <c r="I2901">
        <f> C2901 - F2</f>
        <v/>
      </c>
      <c r="J2901">
        <f> D2901 - G2</f>
        <v/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H2902">
        <f> B2902 - E2</f>
        <v/>
      </c>
      <c r="I2902">
        <f> C2902 - F2</f>
        <v/>
      </c>
      <c r="J2902">
        <f> D2902 - G2</f>
        <v/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H2903">
        <f> B2903 - E2</f>
        <v/>
      </c>
      <c r="I2903">
        <f> C2903 - F2</f>
        <v/>
      </c>
      <c r="J2903">
        <f> D2903 - G2</f>
        <v/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H2904">
        <f> B2904 - E2</f>
        <v/>
      </c>
      <c r="I2904">
        <f> C2904 - F2</f>
        <v/>
      </c>
      <c r="J2904">
        <f> D2904 - G2</f>
        <v/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H2905">
        <f> B2905 - E2</f>
        <v/>
      </c>
      <c r="I2905">
        <f> C2905 - F2</f>
        <v/>
      </c>
      <c r="J2905">
        <f> D2905 - G2</f>
        <v/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H2906">
        <f> B2906 - E2</f>
        <v/>
      </c>
      <c r="I2906">
        <f> C2906 - F2</f>
        <v/>
      </c>
      <c r="J2906">
        <f> D2906 - G2</f>
        <v/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H2907">
        <f> B2907 - E2</f>
        <v/>
      </c>
      <c r="I2907">
        <f> C2907 - F2</f>
        <v/>
      </c>
      <c r="J2907">
        <f> D2907 - G2</f>
        <v/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H2908">
        <f> B2908 - E2</f>
        <v/>
      </c>
      <c r="I2908">
        <f> C2908 - F2</f>
        <v/>
      </c>
      <c r="J2908">
        <f> D2908 - G2</f>
        <v/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H2909">
        <f> B2909 - E2</f>
        <v/>
      </c>
      <c r="I2909">
        <f> C2909 - F2</f>
        <v/>
      </c>
      <c r="J2909">
        <f> D2909 - G2</f>
        <v/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H2910">
        <f> B2910 - E2</f>
        <v/>
      </c>
      <c r="I2910">
        <f> C2910 - F2</f>
        <v/>
      </c>
      <c r="J2910">
        <f> D2910 - G2</f>
        <v/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H2911">
        <f> B2911 - E2</f>
        <v/>
      </c>
      <c r="I2911">
        <f> C2911 - F2</f>
        <v/>
      </c>
      <c r="J2911">
        <f> D2911 - G2</f>
        <v/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H2912">
        <f> B2912 - E2</f>
        <v/>
      </c>
      <c r="I2912">
        <f> C2912 - F2</f>
        <v/>
      </c>
      <c r="J2912">
        <f> D2912 - G2</f>
        <v/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H2913">
        <f> B2913 - E2</f>
        <v/>
      </c>
      <c r="I2913">
        <f> C2913 - F2</f>
        <v/>
      </c>
      <c r="J2913">
        <f> D2913 - G2</f>
        <v/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H2914">
        <f> B2914 - E2</f>
        <v/>
      </c>
      <c r="I2914">
        <f> C2914 - F2</f>
        <v/>
      </c>
      <c r="J2914">
        <f> D2914 - G2</f>
        <v/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H2915">
        <f> B2915 - E2</f>
        <v/>
      </c>
      <c r="I2915">
        <f> C2915 - F2</f>
        <v/>
      </c>
      <c r="J2915">
        <f> D2915 - G2</f>
        <v/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H2916">
        <f> B2916 - E2</f>
        <v/>
      </c>
      <c r="I2916">
        <f> C2916 - F2</f>
        <v/>
      </c>
      <c r="J2916">
        <f> D2916 - G2</f>
        <v/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H2917">
        <f> B2917 - E2</f>
        <v/>
      </c>
      <c r="I2917">
        <f> C2917 - F2</f>
        <v/>
      </c>
      <c r="J2917">
        <f> D2917 - G2</f>
        <v/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H2918">
        <f> B2918 - E2</f>
        <v/>
      </c>
      <c r="I2918">
        <f> C2918 - F2</f>
        <v/>
      </c>
      <c r="J2918">
        <f> D2918 - G2</f>
        <v/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H2919">
        <f> B2919 - E2</f>
        <v/>
      </c>
      <c r="I2919">
        <f> C2919 - F2</f>
        <v/>
      </c>
      <c r="J2919">
        <f> D2919 - G2</f>
        <v/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H2920">
        <f> B2920 - E2</f>
        <v/>
      </c>
      <c r="I2920">
        <f> C2920 - F2</f>
        <v/>
      </c>
      <c r="J2920">
        <f> D2920 - G2</f>
        <v/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H2921">
        <f> B2921 - E2</f>
        <v/>
      </c>
      <c r="I2921">
        <f> C2921 - F2</f>
        <v/>
      </c>
      <c r="J2921">
        <f> D2921 - G2</f>
        <v/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H2922">
        <f> B2922 - E2</f>
        <v/>
      </c>
      <c r="I2922">
        <f> C2922 - F2</f>
        <v/>
      </c>
      <c r="J2922">
        <f> D2922 - G2</f>
        <v/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H2923">
        <f> B2923 - E2</f>
        <v/>
      </c>
      <c r="I2923">
        <f> C2923 - F2</f>
        <v/>
      </c>
      <c r="J2923">
        <f> D2923 - G2</f>
        <v/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H2924">
        <f> B2924 - E2</f>
        <v/>
      </c>
      <c r="I2924">
        <f> C2924 - F2</f>
        <v/>
      </c>
      <c r="J2924">
        <f> D2924 - G2</f>
        <v/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H2925">
        <f> B2925 - E2</f>
        <v/>
      </c>
      <c r="I2925">
        <f> C2925 - F2</f>
        <v/>
      </c>
      <c r="J2925">
        <f> D2925 - G2</f>
        <v/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H2926">
        <f> B2926 - E2</f>
        <v/>
      </c>
      <c r="I2926">
        <f> C2926 - F2</f>
        <v/>
      </c>
      <c r="J2926">
        <f> D2926 - G2</f>
        <v/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H2927">
        <f> B2927 - E2</f>
        <v/>
      </c>
      <c r="I2927">
        <f> C2927 - F2</f>
        <v/>
      </c>
      <c r="J2927">
        <f> D2927 - G2</f>
        <v/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H2928">
        <f> B2928 - E2</f>
        <v/>
      </c>
      <c r="I2928">
        <f> C2928 - F2</f>
        <v/>
      </c>
      <c r="J2928">
        <f> D2928 - G2</f>
        <v/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H2929">
        <f> B2929 - E2</f>
        <v/>
      </c>
      <c r="I2929">
        <f> C2929 - F2</f>
        <v/>
      </c>
      <c r="J2929">
        <f> D2929 - G2</f>
        <v/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H2930">
        <f> B2930 - E2</f>
        <v/>
      </c>
      <c r="I2930">
        <f> C2930 - F2</f>
        <v/>
      </c>
      <c r="J2930">
        <f> D2930 - G2</f>
        <v/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H2931">
        <f> B2931 - E2</f>
        <v/>
      </c>
      <c r="I2931">
        <f> C2931 - F2</f>
        <v/>
      </c>
      <c r="J2931">
        <f> D2931 - G2</f>
        <v/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H2932">
        <f> B2932 - E2</f>
        <v/>
      </c>
      <c r="I2932">
        <f> C2932 - F2</f>
        <v/>
      </c>
      <c r="J2932">
        <f> D2932 - G2</f>
        <v/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H2933">
        <f> B2933 - E2</f>
        <v/>
      </c>
      <c r="I2933">
        <f> C2933 - F2</f>
        <v/>
      </c>
      <c r="J2933">
        <f> D2933 - G2</f>
        <v/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H2934">
        <f> B2934 - E2</f>
        <v/>
      </c>
      <c r="I2934">
        <f> C2934 - F2</f>
        <v/>
      </c>
      <c r="J2934">
        <f> D2934 - G2</f>
        <v/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H2935">
        <f> B2935 - E2</f>
        <v/>
      </c>
      <c r="I2935">
        <f> C2935 - F2</f>
        <v/>
      </c>
      <c r="J2935">
        <f> D2935 - G2</f>
        <v/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H2936">
        <f> B2936 - E2</f>
        <v/>
      </c>
      <c r="I2936">
        <f> C2936 - F2</f>
        <v/>
      </c>
      <c r="J2936">
        <f> D2936 - G2</f>
        <v/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H2937">
        <f> B2937 - E2</f>
        <v/>
      </c>
      <c r="I2937">
        <f> C2937 - F2</f>
        <v/>
      </c>
      <c r="J2937">
        <f> D2937 - G2</f>
        <v/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H2938">
        <f> B2938 - E2</f>
        <v/>
      </c>
      <c r="I2938">
        <f> C2938 - F2</f>
        <v/>
      </c>
      <c r="J2938">
        <f> D2938 - G2</f>
        <v/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H2939">
        <f> B2939 - E2</f>
        <v/>
      </c>
      <c r="I2939">
        <f> C2939 - F2</f>
        <v/>
      </c>
      <c r="J2939">
        <f> D2939 - G2</f>
        <v/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H2940">
        <f> B2940 - E2</f>
        <v/>
      </c>
      <c r="I2940">
        <f> C2940 - F2</f>
        <v/>
      </c>
      <c r="J2940">
        <f> D2940 - G2</f>
        <v/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H2941">
        <f> B2941 - E2</f>
        <v/>
      </c>
      <c r="I2941">
        <f> C2941 - F2</f>
        <v/>
      </c>
      <c r="J2941">
        <f> D2941 - G2</f>
        <v/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H2942">
        <f> B2942 - E2</f>
        <v/>
      </c>
      <c r="I2942">
        <f> C2942 - F2</f>
        <v/>
      </c>
      <c r="J2942">
        <f> D2942 - G2</f>
        <v/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H2943">
        <f> B2943 - E2</f>
        <v/>
      </c>
      <c r="I2943">
        <f> C2943 - F2</f>
        <v/>
      </c>
      <c r="J2943">
        <f> D2943 - G2</f>
        <v/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H2944">
        <f> B2944 - E2</f>
        <v/>
      </c>
      <c r="I2944">
        <f> C2944 - F2</f>
        <v/>
      </c>
      <c r="J2944">
        <f> D2944 - G2</f>
        <v/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H2945">
        <f> B2945 - E2</f>
        <v/>
      </c>
      <c r="I2945">
        <f> C2945 - F2</f>
        <v/>
      </c>
      <c r="J2945">
        <f> D2945 - G2</f>
        <v/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H2946">
        <f> B2946 - E2</f>
        <v/>
      </c>
      <c r="I2946">
        <f> C2946 - F2</f>
        <v/>
      </c>
      <c r="J2946">
        <f> D2946 - G2</f>
        <v/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H2947">
        <f> B2947 - E2</f>
        <v/>
      </c>
      <c r="I2947">
        <f> C2947 - F2</f>
        <v/>
      </c>
      <c r="J2947">
        <f> D2947 - G2</f>
        <v/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H2948">
        <f> B2948 - E2</f>
        <v/>
      </c>
      <c r="I2948">
        <f> C2948 - F2</f>
        <v/>
      </c>
      <c r="J2948">
        <f> D2948 - G2</f>
        <v/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H2949">
        <f> B2949 - E2</f>
        <v/>
      </c>
      <c r="I2949">
        <f> C2949 - F2</f>
        <v/>
      </c>
      <c r="J2949">
        <f> D2949 - G2</f>
        <v/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H2950">
        <f> B2950 - E2</f>
        <v/>
      </c>
      <c r="I2950">
        <f> C2950 - F2</f>
        <v/>
      </c>
      <c r="J2950">
        <f> D2950 - G2</f>
        <v/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H2951">
        <f> B2951 - E2</f>
        <v/>
      </c>
      <c r="I2951">
        <f> C2951 - F2</f>
        <v/>
      </c>
      <c r="J2951">
        <f> D2951 - G2</f>
        <v/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H2952">
        <f> B2952 - E2</f>
        <v/>
      </c>
      <c r="I2952">
        <f> C2952 - F2</f>
        <v/>
      </c>
      <c r="J2952">
        <f> D2952 - G2</f>
        <v/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H2953">
        <f> B2953 - E2</f>
        <v/>
      </c>
      <c r="I2953">
        <f> C2953 - F2</f>
        <v/>
      </c>
      <c r="J2953">
        <f> D2953 - G2</f>
        <v/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H2954">
        <f> B2954 - E2</f>
        <v/>
      </c>
      <c r="I2954">
        <f> C2954 - F2</f>
        <v/>
      </c>
      <c r="J2954">
        <f> D2954 - G2</f>
        <v/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H2955">
        <f> B2955 - E2</f>
        <v/>
      </c>
      <c r="I2955">
        <f> C2955 - F2</f>
        <v/>
      </c>
      <c r="J2955">
        <f> D2955 - G2</f>
        <v/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H2956">
        <f> B2956 - E2</f>
        <v/>
      </c>
      <c r="I2956">
        <f> C2956 - F2</f>
        <v/>
      </c>
      <c r="J2956">
        <f> D2956 - G2</f>
        <v/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H2957">
        <f> B2957 - E2</f>
        <v/>
      </c>
      <c r="I2957">
        <f> C2957 - F2</f>
        <v/>
      </c>
      <c r="J2957">
        <f> D2957 - G2</f>
        <v/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H2958">
        <f> B2958 - E2</f>
        <v/>
      </c>
      <c r="I2958">
        <f> C2958 - F2</f>
        <v/>
      </c>
      <c r="J2958">
        <f> D2958 - G2</f>
        <v/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H2959">
        <f> B2959 - E2</f>
        <v/>
      </c>
      <c r="I2959">
        <f> C2959 - F2</f>
        <v/>
      </c>
      <c r="J2959">
        <f> D2959 - G2</f>
        <v/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H2960">
        <f> B2960 - E2</f>
        <v/>
      </c>
      <c r="I2960">
        <f> C2960 - F2</f>
        <v/>
      </c>
      <c r="J2960">
        <f> D2960 - G2</f>
        <v/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H2961">
        <f> B2961 - E2</f>
        <v/>
      </c>
      <c r="I2961">
        <f> C2961 - F2</f>
        <v/>
      </c>
      <c r="J2961">
        <f> D2961 - G2</f>
        <v/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H2962">
        <f> B2962 - E2</f>
        <v/>
      </c>
      <c r="I2962">
        <f> C2962 - F2</f>
        <v/>
      </c>
      <c r="J2962">
        <f> D2962 - G2</f>
        <v/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H2963">
        <f> B2963 - E2</f>
        <v/>
      </c>
      <c r="I2963">
        <f> C2963 - F2</f>
        <v/>
      </c>
      <c r="J2963">
        <f> D2963 - G2</f>
        <v/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H2964">
        <f> B2964 - E2</f>
        <v/>
      </c>
      <c r="I2964">
        <f> C2964 - F2</f>
        <v/>
      </c>
      <c r="J2964">
        <f> D2964 - G2</f>
        <v/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H2965">
        <f> B2965 - E2</f>
        <v/>
      </c>
      <c r="I2965">
        <f> C2965 - F2</f>
        <v/>
      </c>
      <c r="J2965">
        <f> D2965 - G2</f>
        <v/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H2966">
        <f> B2966 - E2</f>
        <v/>
      </c>
      <c r="I2966">
        <f> C2966 - F2</f>
        <v/>
      </c>
      <c r="J2966">
        <f> D2966 - G2</f>
        <v/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H2967">
        <f> B2967 - E2</f>
        <v/>
      </c>
      <c r="I2967">
        <f> C2967 - F2</f>
        <v/>
      </c>
      <c r="J2967">
        <f> D2967 - G2</f>
        <v/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H2968">
        <f> B2968 - E2</f>
        <v/>
      </c>
      <c r="I2968">
        <f> C2968 - F2</f>
        <v/>
      </c>
      <c r="J2968">
        <f> D2968 - G2</f>
        <v/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H2969">
        <f> B2969 - E2</f>
        <v/>
      </c>
      <c r="I2969">
        <f> C2969 - F2</f>
        <v/>
      </c>
      <c r="J2969">
        <f> D2969 - G2</f>
        <v/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H2970">
        <f> B2970 - E2</f>
        <v/>
      </c>
      <c r="I2970">
        <f> C2970 - F2</f>
        <v/>
      </c>
      <c r="J2970">
        <f> D2970 - G2</f>
        <v/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H2971">
        <f> B2971 - E2</f>
        <v/>
      </c>
      <c r="I2971">
        <f> C2971 - F2</f>
        <v/>
      </c>
      <c r="J2971">
        <f> D2971 - G2</f>
        <v/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H2972">
        <f> B2972 - E2</f>
        <v/>
      </c>
      <c r="I2972">
        <f> C2972 - F2</f>
        <v/>
      </c>
      <c r="J2972">
        <f> D2972 - G2</f>
        <v/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H2973">
        <f> B2973 - E2</f>
        <v/>
      </c>
      <c r="I2973">
        <f> C2973 - F2</f>
        <v/>
      </c>
      <c r="J2973">
        <f> D2973 - G2</f>
        <v/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H2974">
        <f> B2974 - E2</f>
        <v/>
      </c>
      <c r="I2974">
        <f> C2974 - F2</f>
        <v/>
      </c>
      <c r="J2974">
        <f> D2974 - G2</f>
        <v/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H2975">
        <f> B2975 - E2</f>
        <v/>
      </c>
      <c r="I2975">
        <f> C2975 - F2</f>
        <v/>
      </c>
      <c r="J2975">
        <f> D2975 - G2</f>
        <v/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H2976">
        <f> B2976 - E2</f>
        <v/>
      </c>
      <c r="I2976">
        <f> C2976 - F2</f>
        <v/>
      </c>
      <c r="J2976">
        <f> D2976 - G2</f>
        <v/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H2977">
        <f> B2977 - E2</f>
        <v/>
      </c>
      <c r="I2977">
        <f> C2977 - F2</f>
        <v/>
      </c>
      <c r="J2977">
        <f> D2977 - G2</f>
        <v/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H2978">
        <f> B2978 - E2</f>
        <v/>
      </c>
      <c r="I2978">
        <f> C2978 - F2</f>
        <v/>
      </c>
      <c r="J2978">
        <f> D2978 - G2</f>
        <v/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H2979">
        <f> B2979 - E2</f>
        <v/>
      </c>
      <c r="I2979">
        <f> C2979 - F2</f>
        <v/>
      </c>
      <c r="J2979">
        <f> D2979 - G2</f>
        <v/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H2980">
        <f> B2980 - E2</f>
        <v/>
      </c>
      <c r="I2980">
        <f> C2980 - F2</f>
        <v/>
      </c>
      <c r="J2980">
        <f> D2980 - G2</f>
        <v/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H2981">
        <f> B2981 - E2</f>
        <v/>
      </c>
      <c r="I2981">
        <f> C2981 - F2</f>
        <v/>
      </c>
      <c r="J2981">
        <f> D2981 - G2</f>
        <v/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H2982">
        <f> B2982 - E2</f>
        <v/>
      </c>
      <c r="I2982">
        <f> C2982 - F2</f>
        <v/>
      </c>
      <c r="J2982">
        <f> D2982 - G2</f>
        <v/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H2983">
        <f> B2983 - E2</f>
        <v/>
      </c>
      <c r="I2983">
        <f> C2983 - F2</f>
        <v/>
      </c>
      <c r="J2983">
        <f> D2983 - G2</f>
        <v/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H2984">
        <f> B2984 - E2</f>
        <v/>
      </c>
      <c r="I2984">
        <f> C2984 - F2</f>
        <v/>
      </c>
      <c r="J2984">
        <f> D2984 - G2</f>
        <v/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H2985">
        <f> B2985 - E2</f>
        <v/>
      </c>
      <c r="I2985">
        <f> C2985 - F2</f>
        <v/>
      </c>
      <c r="J2985">
        <f> D2985 - G2</f>
        <v/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H2986">
        <f> B2986 - E2</f>
        <v/>
      </c>
      <c r="I2986">
        <f> C2986 - F2</f>
        <v/>
      </c>
      <c r="J2986">
        <f> D2986 - G2</f>
        <v/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H2987">
        <f> B2987 - E2</f>
        <v/>
      </c>
      <c r="I2987">
        <f> C2987 - F2</f>
        <v/>
      </c>
      <c r="J2987">
        <f> D2987 - G2</f>
        <v/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H2988">
        <f> B2988 - E2</f>
        <v/>
      </c>
      <c r="I2988">
        <f> C2988 - F2</f>
        <v/>
      </c>
      <c r="J2988">
        <f> D2988 - G2</f>
        <v/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H2989">
        <f> B2989 - E2</f>
        <v/>
      </c>
      <c r="I2989">
        <f> C2989 - F2</f>
        <v/>
      </c>
      <c r="J2989">
        <f> D2989 - G2</f>
        <v/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H2990">
        <f> B2990 - E2</f>
        <v/>
      </c>
      <c r="I2990">
        <f> C2990 - F2</f>
        <v/>
      </c>
      <c r="J2990">
        <f> D2990 - G2</f>
        <v/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H2991">
        <f> B2991 - E2</f>
        <v/>
      </c>
      <c r="I2991">
        <f> C2991 - F2</f>
        <v/>
      </c>
      <c r="J2991">
        <f> D2991 - G2</f>
        <v/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H2992">
        <f> B2992 - E2</f>
        <v/>
      </c>
      <c r="I2992">
        <f> C2992 - F2</f>
        <v/>
      </c>
      <c r="J2992">
        <f> D2992 - G2</f>
        <v/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H2993">
        <f> B2993 - E2</f>
        <v/>
      </c>
      <c r="I2993">
        <f> C2993 - F2</f>
        <v/>
      </c>
      <c r="J2993">
        <f> D2993 - G2</f>
        <v/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H2994">
        <f> B2994 - E2</f>
        <v/>
      </c>
      <c r="I2994">
        <f> C2994 - F2</f>
        <v/>
      </c>
      <c r="J2994">
        <f> D2994 - G2</f>
        <v/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H2995">
        <f> B2995 - E2</f>
        <v/>
      </c>
      <c r="I2995">
        <f> C2995 - F2</f>
        <v/>
      </c>
      <c r="J2995">
        <f> D2995 - G2</f>
        <v/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H2996">
        <f> B2996 - E2</f>
        <v/>
      </c>
      <c r="I2996">
        <f> C2996 - F2</f>
        <v/>
      </c>
      <c r="J2996">
        <f> D2996 - G2</f>
        <v/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H2997">
        <f> B2997 - E2</f>
        <v/>
      </c>
      <c r="I2997">
        <f> C2997 - F2</f>
        <v/>
      </c>
      <c r="J2997">
        <f> D2997 - G2</f>
        <v/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H2998">
        <f> B2998 - E2</f>
        <v/>
      </c>
      <c r="I2998">
        <f> C2998 - F2</f>
        <v/>
      </c>
      <c r="J2998">
        <f> D2998 - G2</f>
        <v/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H2999">
        <f> B2999 - E2</f>
        <v/>
      </c>
      <c r="I2999">
        <f> C2999 - F2</f>
        <v/>
      </c>
      <c r="J2999">
        <f> D2999 - G2</f>
        <v/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H3000">
        <f> B3000 - E2</f>
        <v/>
      </c>
      <c r="I3000">
        <f> C3000 - F2</f>
        <v/>
      </c>
      <c r="J3000">
        <f> D3000 - G2</f>
        <v/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H3001">
        <f> B3001 - E2</f>
        <v/>
      </c>
      <c r="I3001">
        <f> C3001 - F2</f>
        <v/>
      </c>
      <c r="J3001">
        <f> D3001 - G2</f>
        <v/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H3002">
        <f> B3002 - E2</f>
        <v/>
      </c>
      <c r="I3002">
        <f> C3002 - F2</f>
        <v/>
      </c>
      <c r="J3002">
        <f> D3002 - G2</f>
        <v/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H3003">
        <f> B3003 - E2</f>
        <v/>
      </c>
      <c r="I3003">
        <f> C3003 - F2</f>
        <v/>
      </c>
      <c r="J3003">
        <f> D3003 - G2</f>
        <v/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H3004">
        <f> B3004 - E2</f>
        <v/>
      </c>
      <c r="I3004">
        <f> C3004 - F2</f>
        <v/>
      </c>
      <c r="J3004">
        <f> D3004 - G2</f>
        <v/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H3005">
        <f> B3005 - E2</f>
        <v/>
      </c>
      <c r="I3005">
        <f> C3005 - F2</f>
        <v/>
      </c>
      <c r="J3005">
        <f> D3005 - G2</f>
        <v/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H3006">
        <f> B3006 - E2</f>
        <v/>
      </c>
      <c r="I3006">
        <f> C3006 - F2</f>
        <v/>
      </c>
      <c r="J3006">
        <f> D3006 - G2</f>
        <v/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H3007">
        <f> B3007 - E2</f>
        <v/>
      </c>
      <c r="I3007">
        <f> C3007 - F2</f>
        <v/>
      </c>
      <c r="J3007">
        <f> D3007 - G2</f>
        <v/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H3008">
        <f> B3008 - E2</f>
        <v/>
      </c>
      <c r="I3008">
        <f> C3008 - F2</f>
        <v/>
      </c>
      <c r="J3008">
        <f> D3008 - G2</f>
        <v/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H3009">
        <f> B3009 - E2</f>
        <v/>
      </c>
      <c r="I3009">
        <f> C3009 - F2</f>
        <v/>
      </c>
      <c r="J3009">
        <f> D3009 - G2</f>
        <v/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H3010">
        <f> B3010 - E2</f>
        <v/>
      </c>
      <c r="I3010">
        <f> C3010 - F2</f>
        <v/>
      </c>
      <c r="J3010">
        <f> D3010 - G2</f>
        <v/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H3011">
        <f> B3011 - E2</f>
        <v/>
      </c>
      <c r="I3011">
        <f> C3011 - F2</f>
        <v/>
      </c>
      <c r="J3011">
        <f> D3011 - G2</f>
        <v/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H3012">
        <f> B3012 - E2</f>
        <v/>
      </c>
      <c r="I3012">
        <f> C3012 - F2</f>
        <v/>
      </c>
      <c r="J3012">
        <f> D3012 - G2</f>
        <v/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H3013">
        <f> B3013 - E2</f>
        <v/>
      </c>
      <c r="I3013">
        <f> C3013 - F2</f>
        <v/>
      </c>
      <c r="J3013">
        <f> D3013 - G2</f>
        <v/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H3014">
        <f> B3014 - E2</f>
        <v/>
      </c>
      <c r="I3014">
        <f> C3014 - F2</f>
        <v/>
      </c>
      <c r="J3014">
        <f> D3014 - G2</f>
        <v/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H3015">
        <f> B3015 - E2</f>
        <v/>
      </c>
      <c r="I3015">
        <f> C3015 - F2</f>
        <v/>
      </c>
      <c r="J3015">
        <f> D3015 - G2</f>
        <v/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H3016">
        <f> B3016 - E2</f>
        <v/>
      </c>
      <c r="I3016">
        <f> C3016 - F2</f>
        <v/>
      </c>
      <c r="J3016">
        <f> D3016 - G2</f>
        <v/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H3017">
        <f> B3017 - E2</f>
        <v/>
      </c>
      <c r="I3017">
        <f> C3017 - F2</f>
        <v/>
      </c>
      <c r="J3017">
        <f> D3017 - G2</f>
        <v/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H3018">
        <f> B3018 - E2</f>
        <v/>
      </c>
      <c r="I3018">
        <f> C3018 - F2</f>
        <v/>
      </c>
      <c r="J3018">
        <f> D3018 - G2</f>
        <v/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H3019">
        <f> B3019 - E2</f>
        <v/>
      </c>
      <c r="I3019">
        <f> C3019 - F2</f>
        <v/>
      </c>
      <c r="J3019">
        <f> D3019 - G2</f>
        <v/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H3020">
        <f> B3020 - E2</f>
        <v/>
      </c>
      <c r="I3020">
        <f> C3020 - F2</f>
        <v/>
      </c>
      <c r="J3020">
        <f> D3020 - G2</f>
        <v/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H3021">
        <f> B3021 - E2</f>
        <v/>
      </c>
      <c r="I3021">
        <f> C3021 - F2</f>
        <v/>
      </c>
      <c r="J3021">
        <f> D3021 - G2</f>
        <v/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H3022">
        <f> B3022 - E2</f>
        <v/>
      </c>
      <c r="I3022">
        <f> C3022 - F2</f>
        <v/>
      </c>
      <c r="J3022">
        <f> D3022 - G2</f>
        <v/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H3023">
        <f> B3023 - E2</f>
        <v/>
      </c>
      <c r="I3023">
        <f> C3023 - F2</f>
        <v/>
      </c>
      <c r="J3023">
        <f> D3023 - G2</f>
        <v/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H3024">
        <f> B3024 - E2</f>
        <v/>
      </c>
      <c r="I3024">
        <f> C3024 - F2</f>
        <v/>
      </c>
      <c r="J3024">
        <f> D3024 - G2</f>
        <v/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H3025">
        <f> B3025 - E2</f>
        <v/>
      </c>
      <c r="I3025">
        <f> C3025 - F2</f>
        <v/>
      </c>
      <c r="J3025">
        <f> D3025 - G2</f>
        <v/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H3026">
        <f> B3026 - E2</f>
        <v/>
      </c>
      <c r="I3026">
        <f> C3026 - F2</f>
        <v/>
      </c>
      <c r="J3026">
        <f> D3026 - G2</f>
        <v/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H3027">
        <f> B3027 - E2</f>
        <v/>
      </c>
      <c r="I3027">
        <f> C3027 - F2</f>
        <v/>
      </c>
      <c r="J3027">
        <f> D3027 - G2</f>
        <v/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H3028">
        <f> B3028 - E2</f>
        <v/>
      </c>
      <c r="I3028">
        <f> C3028 - F2</f>
        <v/>
      </c>
      <c r="J3028">
        <f> D3028 - G2</f>
        <v/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H3029">
        <f> B3029 - E2</f>
        <v/>
      </c>
      <c r="I3029">
        <f> C3029 - F2</f>
        <v/>
      </c>
      <c r="J3029">
        <f> D3029 - G2</f>
        <v/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H3030">
        <f> B3030 - E2</f>
        <v/>
      </c>
      <c r="I3030">
        <f> C3030 - F2</f>
        <v/>
      </c>
      <c r="J3030">
        <f> D3030 - G2</f>
        <v/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H3031">
        <f> B3031 - E2</f>
        <v/>
      </c>
      <c r="I3031">
        <f> C3031 - F2</f>
        <v/>
      </c>
      <c r="J3031">
        <f> D3031 - G2</f>
        <v/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H3032">
        <f> B3032 - E2</f>
        <v/>
      </c>
      <c r="I3032">
        <f> C3032 - F2</f>
        <v/>
      </c>
      <c r="J3032">
        <f> D3032 - G2</f>
        <v/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H3033">
        <f> B3033 - E2</f>
        <v/>
      </c>
      <c r="I3033">
        <f> C3033 - F2</f>
        <v/>
      </c>
      <c r="J3033">
        <f> D3033 - G2</f>
        <v/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H3034">
        <f> B3034 - E2</f>
        <v/>
      </c>
      <c r="I3034">
        <f> C3034 - F2</f>
        <v/>
      </c>
      <c r="J3034">
        <f> D3034 - G2</f>
        <v/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H3035">
        <f> B3035 - E2</f>
        <v/>
      </c>
      <c r="I3035">
        <f> C3035 - F2</f>
        <v/>
      </c>
      <c r="J3035">
        <f> D3035 - G2</f>
        <v/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H3036">
        <f> B3036 - E2</f>
        <v/>
      </c>
      <c r="I3036">
        <f> C3036 - F2</f>
        <v/>
      </c>
      <c r="J3036">
        <f> D3036 - G2</f>
        <v/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H3037">
        <f> B3037 - E2</f>
        <v/>
      </c>
      <c r="I3037">
        <f> C3037 - F2</f>
        <v/>
      </c>
      <c r="J3037">
        <f> D3037 - G2</f>
        <v/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H3038">
        <f> B3038 - E2</f>
        <v/>
      </c>
      <c r="I3038">
        <f> C3038 - F2</f>
        <v/>
      </c>
      <c r="J3038">
        <f> D3038 - G2</f>
        <v/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H3039">
        <f> B3039 - E2</f>
        <v/>
      </c>
      <c r="I3039">
        <f> C3039 - F2</f>
        <v/>
      </c>
      <c r="J3039">
        <f> D3039 - G2</f>
        <v/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H3040">
        <f> B3040 - E2</f>
        <v/>
      </c>
      <c r="I3040">
        <f> C3040 - F2</f>
        <v/>
      </c>
      <c r="J3040">
        <f> D3040 - G2</f>
        <v/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H3041">
        <f> B3041 - E2</f>
        <v/>
      </c>
      <c r="I3041">
        <f> C3041 - F2</f>
        <v/>
      </c>
      <c r="J3041">
        <f> D3041 - G2</f>
        <v/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H3042">
        <f> B3042 - E2</f>
        <v/>
      </c>
      <c r="I3042">
        <f> C3042 - F2</f>
        <v/>
      </c>
      <c r="J3042">
        <f> D3042 - G2</f>
        <v/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H3043">
        <f> B3043 - E2</f>
        <v/>
      </c>
      <c r="I3043">
        <f> C3043 - F2</f>
        <v/>
      </c>
      <c r="J3043">
        <f> D3043 - G2</f>
        <v/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H3044">
        <f> B3044 - E2</f>
        <v/>
      </c>
      <c r="I3044">
        <f> C3044 - F2</f>
        <v/>
      </c>
      <c r="J3044">
        <f> D3044 - G2</f>
        <v/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H3045">
        <f> B3045 - E2</f>
        <v/>
      </c>
      <c r="I3045">
        <f> C3045 - F2</f>
        <v/>
      </c>
      <c r="J3045">
        <f> D3045 - G2</f>
        <v/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H3046">
        <f> B3046 - E2</f>
        <v/>
      </c>
      <c r="I3046">
        <f> C3046 - F2</f>
        <v/>
      </c>
      <c r="J3046">
        <f> D3046 - G2</f>
        <v/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H3047">
        <f> B3047 - E2</f>
        <v/>
      </c>
      <c r="I3047">
        <f> C3047 - F2</f>
        <v/>
      </c>
      <c r="J3047">
        <f> D3047 - G2</f>
        <v/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H3048">
        <f> B3048 - E2</f>
        <v/>
      </c>
      <c r="I3048">
        <f> C3048 - F2</f>
        <v/>
      </c>
      <c r="J3048">
        <f> D3048 - G2</f>
        <v/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H3049">
        <f> B3049 - E2</f>
        <v/>
      </c>
      <c r="I3049">
        <f> C3049 - F2</f>
        <v/>
      </c>
      <c r="J3049">
        <f> D3049 - G2</f>
        <v/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H3050">
        <f> B3050 - E2</f>
        <v/>
      </c>
      <c r="I3050">
        <f> C3050 - F2</f>
        <v/>
      </c>
      <c r="J3050">
        <f> D3050 - G2</f>
        <v/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H3051">
        <f> B3051 - E2</f>
        <v/>
      </c>
      <c r="I3051">
        <f> C3051 - F2</f>
        <v/>
      </c>
      <c r="J3051">
        <f> D3051 - G2</f>
        <v/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H3052">
        <f> B3052 - E2</f>
        <v/>
      </c>
      <c r="I3052">
        <f> C3052 - F2</f>
        <v/>
      </c>
      <c r="J3052">
        <f> D3052 - G2</f>
        <v/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H3053">
        <f> B3053 - E2</f>
        <v/>
      </c>
      <c r="I3053">
        <f> C3053 - F2</f>
        <v/>
      </c>
      <c r="J3053">
        <f> D3053 - G2</f>
        <v/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H3054">
        <f> B3054 - E2</f>
        <v/>
      </c>
      <c r="I3054">
        <f> C3054 - F2</f>
        <v/>
      </c>
      <c r="J3054">
        <f> D3054 - G2</f>
        <v/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H3055">
        <f> B3055 - E2</f>
        <v/>
      </c>
      <c r="I3055">
        <f> C3055 - F2</f>
        <v/>
      </c>
      <c r="J3055">
        <f> D3055 - G2</f>
        <v/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H3056">
        <f> B3056 - E2</f>
        <v/>
      </c>
      <c r="I3056">
        <f> C3056 - F2</f>
        <v/>
      </c>
      <c r="J3056">
        <f> D3056 - G2</f>
        <v/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H3057">
        <f> B3057 - E2</f>
        <v/>
      </c>
      <c r="I3057">
        <f> C3057 - F2</f>
        <v/>
      </c>
      <c r="J3057">
        <f> D3057 - G2</f>
        <v/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H3058">
        <f> B3058 - E2</f>
        <v/>
      </c>
      <c r="I3058">
        <f> C3058 - F2</f>
        <v/>
      </c>
      <c r="J3058">
        <f> D3058 - G2</f>
        <v/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H3059">
        <f> B3059 - E2</f>
        <v/>
      </c>
      <c r="I3059">
        <f> C3059 - F2</f>
        <v/>
      </c>
      <c r="J3059">
        <f> D3059 - G2</f>
        <v/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H3060">
        <f> B3060 - E2</f>
        <v/>
      </c>
      <c r="I3060">
        <f> C3060 - F2</f>
        <v/>
      </c>
      <c r="J3060">
        <f> D3060 - G2</f>
        <v/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H3061">
        <f> B3061 - E2</f>
        <v/>
      </c>
      <c r="I3061">
        <f> C3061 - F2</f>
        <v/>
      </c>
      <c r="J3061">
        <f> D3061 - G2</f>
        <v/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H3062">
        <f> B3062 - E2</f>
        <v/>
      </c>
      <c r="I3062">
        <f> C3062 - F2</f>
        <v/>
      </c>
      <c r="J3062">
        <f> D3062 - G2</f>
        <v/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H3063">
        <f> B3063 - E2</f>
        <v/>
      </c>
      <c r="I3063">
        <f> C3063 - F2</f>
        <v/>
      </c>
      <c r="J3063">
        <f> D3063 - G2</f>
        <v/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H3064">
        <f> B3064 - E2</f>
        <v/>
      </c>
      <c r="I3064">
        <f> C3064 - F2</f>
        <v/>
      </c>
      <c r="J3064">
        <f> D3064 - G2</f>
        <v/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H3065">
        <f> B3065 - E2</f>
        <v/>
      </c>
      <c r="I3065">
        <f> C3065 - F2</f>
        <v/>
      </c>
      <c r="J3065">
        <f> D3065 - G2</f>
        <v/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H3066">
        <f> B3066 - E2</f>
        <v/>
      </c>
      <c r="I3066">
        <f> C3066 - F2</f>
        <v/>
      </c>
      <c r="J3066">
        <f> D3066 - G2</f>
        <v/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H3067">
        <f> B3067 - E2</f>
        <v/>
      </c>
      <c r="I3067">
        <f> C3067 - F2</f>
        <v/>
      </c>
      <c r="J3067">
        <f> D3067 - G2</f>
        <v/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H3068">
        <f> B3068 - E2</f>
        <v/>
      </c>
      <c r="I3068">
        <f> C3068 - F2</f>
        <v/>
      </c>
      <c r="J3068">
        <f> D3068 - G2</f>
        <v/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H3069">
        <f> B3069 - E2</f>
        <v/>
      </c>
      <c r="I3069">
        <f> C3069 - F2</f>
        <v/>
      </c>
      <c r="J3069">
        <f> D3069 - G2</f>
        <v/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H3070">
        <f> B3070 - E2</f>
        <v/>
      </c>
      <c r="I3070">
        <f> C3070 - F2</f>
        <v/>
      </c>
      <c r="J3070">
        <f> D3070 - G2</f>
        <v/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H3071">
        <f> B3071 - E2</f>
        <v/>
      </c>
      <c r="I3071">
        <f> C3071 - F2</f>
        <v/>
      </c>
      <c r="J3071">
        <f> D3071 - G2</f>
        <v/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H3072">
        <f> B3072 - E2</f>
        <v/>
      </c>
      <c r="I3072">
        <f> C3072 - F2</f>
        <v/>
      </c>
      <c r="J3072">
        <f> D3072 - G2</f>
        <v/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H3073">
        <f> B3073 - E2</f>
        <v/>
      </c>
      <c r="I3073">
        <f> C3073 - F2</f>
        <v/>
      </c>
      <c r="J3073">
        <f> D3073 - G2</f>
        <v/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H3074">
        <f> B3074 - E2</f>
        <v/>
      </c>
      <c r="I3074">
        <f> C3074 - F2</f>
        <v/>
      </c>
      <c r="J3074">
        <f> D3074 - G2</f>
        <v/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H3075">
        <f> B3075 - E2</f>
        <v/>
      </c>
      <c r="I3075">
        <f> C3075 - F2</f>
        <v/>
      </c>
      <c r="J3075">
        <f> D3075 - G2</f>
        <v/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H3076">
        <f> B3076 - E2</f>
        <v/>
      </c>
      <c r="I3076">
        <f> C3076 - F2</f>
        <v/>
      </c>
      <c r="J3076">
        <f> D3076 - G2</f>
        <v/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H3077">
        <f> B3077 - E2</f>
        <v/>
      </c>
      <c r="I3077">
        <f> C3077 - F2</f>
        <v/>
      </c>
      <c r="J3077">
        <f> D3077 - G2</f>
        <v/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H3078">
        <f> B3078 - E2</f>
        <v/>
      </c>
      <c r="I3078">
        <f> C3078 - F2</f>
        <v/>
      </c>
      <c r="J3078">
        <f> D3078 - G2</f>
        <v/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H3079">
        <f> B3079 - E2</f>
        <v/>
      </c>
      <c r="I3079">
        <f> C3079 - F2</f>
        <v/>
      </c>
      <c r="J3079">
        <f> D3079 - G2</f>
        <v/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H3080">
        <f> B3080 - E2</f>
        <v/>
      </c>
      <c r="I3080">
        <f> C3080 - F2</f>
        <v/>
      </c>
      <c r="J3080">
        <f> D3080 - G2</f>
        <v/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H3081">
        <f> B3081 - E2</f>
        <v/>
      </c>
      <c r="I3081">
        <f> C3081 - F2</f>
        <v/>
      </c>
      <c r="J3081">
        <f> D3081 - G2</f>
        <v/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H3082">
        <f> B3082 - E2</f>
        <v/>
      </c>
      <c r="I3082">
        <f> C3082 - F2</f>
        <v/>
      </c>
      <c r="J3082">
        <f> D3082 - G2</f>
        <v/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H3083">
        <f> B3083 - E2</f>
        <v/>
      </c>
      <c r="I3083">
        <f> C3083 - F2</f>
        <v/>
      </c>
      <c r="J3083">
        <f> D3083 - G2</f>
        <v/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H3084">
        <f> B3084 - E2</f>
        <v/>
      </c>
      <c r="I3084">
        <f> C3084 - F2</f>
        <v/>
      </c>
      <c r="J3084">
        <f> D3084 - G2</f>
        <v/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H3085">
        <f> B3085 - E2</f>
        <v/>
      </c>
      <c r="I3085">
        <f> C3085 - F2</f>
        <v/>
      </c>
      <c r="J3085">
        <f> D3085 - G2</f>
        <v/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H3086">
        <f> B3086 - E2</f>
        <v/>
      </c>
      <c r="I3086">
        <f> C3086 - F2</f>
        <v/>
      </c>
      <c r="J3086">
        <f> D3086 - G2</f>
        <v/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H3087">
        <f> B3087 - E2</f>
        <v/>
      </c>
      <c r="I3087">
        <f> C3087 - F2</f>
        <v/>
      </c>
      <c r="J3087">
        <f> D3087 - G2</f>
        <v/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H3088">
        <f> B3088 - E2</f>
        <v/>
      </c>
      <c r="I3088">
        <f> C3088 - F2</f>
        <v/>
      </c>
      <c r="J3088">
        <f> D3088 - G2</f>
        <v/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H3089">
        <f> B3089 - E2</f>
        <v/>
      </c>
      <c r="I3089">
        <f> C3089 - F2</f>
        <v/>
      </c>
      <c r="J3089">
        <f> D3089 - G2</f>
        <v/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H3090">
        <f> B3090 - E2</f>
        <v/>
      </c>
      <c r="I3090">
        <f> C3090 - F2</f>
        <v/>
      </c>
      <c r="J3090">
        <f> D3090 - G2</f>
        <v/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H3091">
        <f> B3091 - E2</f>
        <v/>
      </c>
      <c r="I3091">
        <f> C3091 - F2</f>
        <v/>
      </c>
      <c r="J3091">
        <f> D3091 - G2</f>
        <v/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H3092">
        <f> B3092 - E2</f>
        <v/>
      </c>
      <c r="I3092">
        <f> C3092 - F2</f>
        <v/>
      </c>
      <c r="J3092">
        <f> D3092 - G2</f>
        <v/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H3093">
        <f> B3093 - E2</f>
        <v/>
      </c>
      <c r="I3093">
        <f> C3093 - F2</f>
        <v/>
      </c>
      <c r="J3093">
        <f> D3093 - G2</f>
        <v/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H3094">
        <f> B3094 - E2</f>
        <v/>
      </c>
      <c r="I3094">
        <f> C3094 - F2</f>
        <v/>
      </c>
      <c r="J3094">
        <f> D3094 - G2</f>
        <v/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H3095">
        <f> B3095 - E2</f>
        <v/>
      </c>
      <c r="I3095">
        <f> C3095 - F2</f>
        <v/>
      </c>
      <c r="J3095">
        <f> D3095 - G2</f>
        <v/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H3096">
        <f> B3096 - E2</f>
        <v/>
      </c>
      <c r="I3096">
        <f> C3096 - F2</f>
        <v/>
      </c>
      <c r="J3096">
        <f> D3096 - G2</f>
        <v/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H3097">
        <f> B3097 - E2</f>
        <v/>
      </c>
      <c r="I3097">
        <f> C3097 - F2</f>
        <v/>
      </c>
      <c r="J3097">
        <f> D3097 - G2</f>
        <v/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H3098">
        <f> B3098 - E2</f>
        <v/>
      </c>
      <c r="I3098">
        <f> C3098 - F2</f>
        <v/>
      </c>
      <c r="J3098">
        <f> D3098 - G2</f>
        <v/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H3099">
        <f> B3099 - E2</f>
        <v/>
      </c>
      <c r="I3099">
        <f> C3099 - F2</f>
        <v/>
      </c>
      <c r="J3099">
        <f> D3099 - G2</f>
        <v/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H3100">
        <f> B3100 - E2</f>
        <v/>
      </c>
      <c r="I3100">
        <f> C3100 - F2</f>
        <v/>
      </c>
      <c r="J3100">
        <f> D3100 - G2</f>
        <v/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H3101">
        <f> B3101 - E2</f>
        <v/>
      </c>
      <c r="I3101">
        <f> C3101 - F2</f>
        <v/>
      </c>
      <c r="J3101">
        <f> D3101 - G2</f>
        <v/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H3102">
        <f> B3102 - E2</f>
        <v/>
      </c>
      <c r="I3102">
        <f> C3102 - F2</f>
        <v/>
      </c>
      <c r="J3102">
        <f> D3102 - G2</f>
        <v/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H3103">
        <f> B3103 - E2</f>
        <v/>
      </c>
      <c r="I3103">
        <f> C3103 - F2</f>
        <v/>
      </c>
      <c r="J3103">
        <f> D3103 - G2</f>
        <v/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H3104">
        <f> B3104 - E2</f>
        <v/>
      </c>
      <c r="I3104">
        <f> C3104 - F2</f>
        <v/>
      </c>
      <c r="J3104">
        <f> D3104 - G2</f>
        <v/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H3105">
        <f> B3105 - E2</f>
        <v/>
      </c>
      <c r="I3105">
        <f> C3105 - F2</f>
        <v/>
      </c>
      <c r="J3105">
        <f> D3105 - G2</f>
        <v/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H3106">
        <f> B3106 - E2</f>
        <v/>
      </c>
      <c r="I3106">
        <f> C3106 - F2</f>
        <v/>
      </c>
      <c r="J3106">
        <f> D3106 - G2</f>
        <v/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H3107">
        <f> B3107 - E2</f>
        <v/>
      </c>
      <c r="I3107">
        <f> C3107 - F2</f>
        <v/>
      </c>
      <c r="J3107">
        <f> D3107 - G2</f>
        <v/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H3108">
        <f> B3108 - E2</f>
        <v/>
      </c>
      <c r="I3108">
        <f> C3108 - F2</f>
        <v/>
      </c>
      <c r="J3108">
        <f> D3108 - G2</f>
        <v/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H3109">
        <f> B3109 - E2</f>
        <v/>
      </c>
      <c r="I3109">
        <f> C3109 - F2</f>
        <v/>
      </c>
      <c r="J3109">
        <f> D3109 - G2</f>
        <v/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H3110">
        <f> B3110 - E2</f>
        <v/>
      </c>
      <c r="I3110">
        <f> C3110 - F2</f>
        <v/>
      </c>
      <c r="J3110">
        <f> D3110 - G2</f>
        <v/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H3111">
        <f> B3111 - E2</f>
        <v/>
      </c>
      <c r="I3111">
        <f> C3111 - F2</f>
        <v/>
      </c>
      <c r="J3111">
        <f> D3111 - G2</f>
        <v/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H3112">
        <f> B3112 - E2</f>
        <v/>
      </c>
      <c r="I3112">
        <f> C3112 - F2</f>
        <v/>
      </c>
      <c r="J3112">
        <f> D3112 - G2</f>
        <v/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H3113">
        <f> B3113 - E2</f>
        <v/>
      </c>
      <c r="I3113">
        <f> C3113 - F2</f>
        <v/>
      </c>
      <c r="J3113">
        <f> D3113 - G2</f>
        <v/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H3114">
        <f> B3114 - E2</f>
        <v/>
      </c>
      <c r="I3114">
        <f> C3114 - F2</f>
        <v/>
      </c>
      <c r="J3114">
        <f> D3114 - G2</f>
        <v/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H3115">
        <f> B3115 - E2</f>
        <v/>
      </c>
      <c r="I3115">
        <f> C3115 - F2</f>
        <v/>
      </c>
      <c r="J3115">
        <f> D3115 - G2</f>
        <v/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H3116">
        <f> B3116 - E2</f>
        <v/>
      </c>
      <c r="I3116">
        <f> C3116 - F2</f>
        <v/>
      </c>
      <c r="J3116">
        <f> D3116 - G2</f>
        <v/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H3117">
        <f> B3117 - E2</f>
        <v/>
      </c>
      <c r="I3117">
        <f> C3117 - F2</f>
        <v/>
      </c>
      <c r="J3117">
        <f> D3117 - G2</f>
        <v/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H3118">
        <f> B3118 - E2</f>
        <v/>
      </c>
      <c r="I3118">
        <f> C3118 - F2</f>
        <v/>
      </c>
      <c r="J3118">
        <f> D3118 - G2</f>
        <v/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H3119">
        <f> B3119 - E2</f>
        <v/>
      </c>
      <c r="I3119">
        <f> C3119 - F2</f>
        <v/>
      </c>
      <c r="J3119">
        <f> D3119 - G2</f>
        <v/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H3120">
        <f> B3120 - E2</f>
        <v/>
      </c>
      <c r="I3120">
        <f> C3120 - F2</f>
        <v/>
      </c>
      <c r="J3120">
        <f> D3120 - G2</f>
        <v/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H3121">
        <f> B3121 - E2</f>
        <v/>
      </c>
      <c r="I3121">
        <f> C3121 - F2</f>
        <v/>
      </c>
      <c r="J3121">
        <f> D3121 - G2</f>
        <v/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H3122">
        <f> B3122 - E2</f>
        <v/>
      </c>
      <c r="I3122">
        <f> C3122 - F2</f>
        <v/>
      </c>
      <c r="J3122">
        <f> D3122 - G2</f>
        <v/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H3123">
        <f> B3123 - E2</f>
        <v/>
      </c>
      <c r="I3123">
        <f> C3123 - F2</f>
        <v/>
      </c>
      <c r="J3123">
        <f> D3123 - G2</f>
        <v/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H3124">
        <f> B3124 - E2</f>
        <v/>
      </c>
      <c r="I3124">
        <f> C3124 - F2</f>
        <v/>
      </c>
      <c r="J3124">
        <f> D3124 - G2</f>
        <v/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H3125">
        <f> B3125 - E2</f>
        <v/>
      </c>
      <c r="I3125">
        <f> C3125 - F2</f>
        <v/>
      </c>
      <c r="J3125">
        <f> D3125 - G2</f>
        <v/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H3126">
        <f> B3126 - E2</f>
        <v/>
      </c>
      <c r="I3126">
        <f> C3126 - F2</f>
        <v/>
      </c>
      <c r="J3126">
        <f> D3126 - G2</f>
        <v/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H3127">
        <f> B3127 - E2</f>
        <v/>
      </c>
      <c r="I3127">
        <f> C3127 - F2</f>
        <v/>
      </c>
      <c r="J3127">
        <f> D3127 - G2</f>
        <v/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H3128">
        <f> B3128 - E2</f>
        <v/>
      </c>
      <c r="I3128">
        <f> C3128 - F2</f>
        <v/>
      </c>
      <c r="J3128">
        <f> D3128 - G2</f>
        <v/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H3129">
        <f> B3129 - E2</f>
        <v/>
      </c>
      <c r="I3129">
        <f> C3129 - F2</f>
        <v/>
      </c>
      <c r="J3129">
        <f> D3129 - G2</f>
        <v/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H3130">
        <f> B3130 - E2</f>
        <v/>
      </c>
      <c r="I3130">
        <f> C3130 - F2</f>
        <v/>
      </c>
      <c r="J3130">
        <f> D3130 - G2</f>
        <v/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H3131">
        <f> B3131 - E2</f>
        <v/>
      </c>
      <c r="I3131">
        <f> C3131 - F2</f>
        <v/>
      </c>
      <c r="J3131">
        <f> D3131 - G2</f>
        <v/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H3132">
        <f> B3132 - E2</f>
        <v/>
      </c>
      <c r="I3132">
        <f> C3132 - F2</f>
        <v/>
      </c>
      <c r="J3132">
        <f> D3132 - G2</f>
        <v/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H3133">
        <f> B3133 - E2</f>
        <v/>
      </c>
      <c r="I3133">
        <f> C3133 - F2</f>
        <v/>
      </c>
      <c r="J3133">
        <f> D3133 - G2</f>
        <v/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H3134">
        <f> B3134 - E2</f>
        <v/>
      </c>
      <c r="I3134">
        <f> C3134 - F2</f>
        <v/>
      </c>
      <c r="J3134">
        <f> D3134 - G2</f>
        <v/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H3135">
        <f> B3135 - E2</f>
        <v/>
      </c>
      <c r="I3135">
        <f> C3135 - F2</f>
        <v/>
      </c>
      <c r="J3135">
        <f> D3135 - G2</f>
        <v/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H3136">
        <f> B3136 - E2</f>
        <v/>
      </c>
      <c r="I3136">
        <f> C3136 - F2</f>
        <v/>
      </c>
      <c r="J3136">
        <f> D3136 - G2</f>
        <v/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H3137">
        <f> B3137 - E2</f>
        <v/>
      </c>
      <c r="I3137">
        <f> C3137 - F2</f>
        <v/>
      </c>
      <c r="J3137">
        <f> D3137 - G2</f>
        <v/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H3138">
        <f> B3138 - E2</f>
        <v/>
      </c>
      <c r="I3138">
        <f> C3138 - F2</f>
        <v/>
      </c>
      <c r="J3138">
        <f> D3138 - G2</f>
        <v/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H3139">
        <f> B3139 - E2</f>
        <v/>
      </c>
      <c r="I3139">
        <f> C3139 - F2</f>
        <v/>
      </c>
      <c r="J3139">
        <f> D3139 - G2</f>
        <v/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H3140">
        <f> B3140 - E2</f>
        <v/>
      </c>
      <c r="I3140">
        <f> C3140 - F2</f>
        <v/>
      </c>
      <c r="J3140">
        <f> D3140 - G2</f>
        <v/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H3141">
        <f> B3141 - E2</f>
        <v/>
      </c>
      <c r="I3141">
        <f> C3141 - F2</f>
        <v/>
      </c>
      <c r="J3141">
        <f> D3141 - G2</f>
        <v/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H3142">
        <f> B3142 - E2</f>
        <v/>
      </c>
      <c r="I3142">
        <f> C3142 - F2</f>
        <v/>
      </c>
      <c r="J3142">
        <f> D3142 - G2</f>
        <v/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H3143">
        <f> B3143 - E2</f>
        <v/>
      </c>
      <c r="I3143">
        <f> C3143 - F2</f>
        <v/>
      </c>
      <c r="J3143">
        <f> D3143 - G2</f>
        <v/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H3144">
        <f> B3144 - E2</f>
        <v/>
      </c>
      <c r="I3144">
        <f> C3144 - F2</f>
        <v/>
      </c>
      <c r="J3144">
        <f> D3144 - G2</f>
        <v/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H3145">
        <f> B3145 - E2</f>
        <v/>
      </c>
      <c r="I3145">
        <f> C3145 - F2</f>
        <v/>
      </c>
      <c r="J3145">
        <f> D3145 - G2</f>
        <v/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H3146">
        <f> B3146 - E2</f>
        <v/>
      </c>
      <c r="I3146">
        <f> C3146 - F2</f>
        <v/>
      </c>
      <c r="J3146">
        <f> D3146 - G2</f>
        <v/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H3147">
        <f> B3147 - E2</f>
        <v/>
      </c>
      <c r="I3147">
        <f> C3147 - F2</f>
        <v/>
      </c>
      <c r="J3147">
        <f> D3147 - G2</f>
        <v/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H3148">
        <f> B3148 - E2</f>
        <v/>
      </c>
      <c r="I3148">
        <f> C3148 - F2</f>
        <v/>
      </c>
      <c r="J3148">
        <f> D3148 - G2</f>
        <v/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H3149">
        <f> B3149 - E2</f>
        <v/>
      </c>
      <c r="I3149">
        <f> C3149 - F2</f>
        <v/>
      </c>
      <c r="J3149">
        <f> D3149 - G2</f>
        <v/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H3150">
        <f> B3150 - E2</f>
        <v/>
      </c>
      <c r="I3150">
        <f> C3150 - F2</f>
        <v/>
      </c>
      <c r="J3150">
        <f> D3150 - G2</f>
        <v/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H3151">
        <f> B3151 - E2</f>
        <v/>
      </c>
      <c r="I3151">
        <f> C3151 - F2</f>
        <v/>
      </c>
      <c r="J3151">
        <f> D3151 - G2</f>
        <v/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H3152">
        <f> B3152 - E2</f>
        <v/>
      </c>
      <c r="I3152">
        <f> C3152 - F2</f>
        <v/>
      </c>
      <c r="J3152">
        <f> D3152 - G2</f>
        <v/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H3153">
        <f> B3153 - E2</f>
        <v/>
      </c>
      <c r="I3153">
        <f> C3153 - F2</f>
        <v/>
      </c>
      <c r="J3153">
        <f> D3153 - G2</f>
        <v/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H3154">
        <f> B3154 - E2</f>
        <v/>
      </c>
      <c r="I3154">
        <f> C3154 - F2</f>
        <v/>
      </c>
      <c r="J3154">
        <f> D3154 - G2</f>
        <v/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H3155">
        <f> B3155 - E2</f>
        <v/>
      </c>
      <c r="I3155">
        <f> C3155 - F2</f>
        <v/>
      </c>
      <c r="J3155">
        <f> D3155 - G2</f>
        <v/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H3156">
        <f> B3156 - E2</f>
        <v/>
      </c>
      <c r="I3156">
        <f> C3156 - F2</f>
        <v/>
      </c>
      <c r="J3156">
        <f> D3156 - G2</f>
        <v/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H3157">
        <f> B3157 - E2</f>
        <v/>
      </c>
      <c r="I3157">
        <f> C3157 - F2</f>
        <v/>
      </c>
      <c r="J3157">
        <f> D3157 - G2</f>
        <v/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H3158">
        <f> B3158 - E2</f>
        <v/>
      </c>
      <c r="I3158">
        <f> C3158 - F2</f>
        <v/>
      </c>
      <c r="J3158">
        <f> D3158 - G2</f>
        <v/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H3159">
        <f> B3159 - E2</f>
        <v/>
      </c>
      <c r="I3159">
        <f> C3159 - F2</f>
        <v/>
      </c>
      <c r="J3159">
        <f> D3159 - G2</f>
        <v/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H3160">
        <f> B3160 - E2</f>
        <v/>
      </c>
      <c r="I3160">
        <f> C3160 - F2</f>
        <v/>
      </c>
      <c r="J3160">
        <f> D3160 - G2</f>
        <v/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H3161">
        <f> B3161 - E2</f>
        <v/>
      </c>
      <c r="I3161">
        <f> C3161 - F2</f>
        <v/>
      </c>
      <c r="J3161">
        <f> D3161 - G2</f>
        <v/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H3162">
        <f> B3162 - E2</f>
        <v/>
      </c>
      <c r="I3162">
        <f> C3162 - F2</f>
        <v/>
      </c>
      <c r="J3162">
        <f> D3162 - G2</f>
        <v/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H3163">
        <f> B3163 - E2</f>
        <v/>
      </c>
      <c r="I3163">
        <f> C3163 - F2</f>
        <v/>
      </c>
      <c r="J3163">
        <f> D3163 - G2</f>
        <v/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H3164">
        <f> B3164 - E2</f>
        <v/>
      </c>
      <c r="I3164">
        <f> C3164 - F2</f>
        <v/>
      </c>
      <c r="J3164">
        <f> D3164 - G2</f>
        <v/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H3165">
        <f> B3165 - E2</f>
        <v/>
      </c>
      <c r="I3165">
        <f> C3165 - F2</f>
        <v/>
      </c>
      <c r="J3165">
        <f> D3165 - G2</f>
        <v/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H3166">
        <f> B3166 - E2</f>
        <v/>
      </c>
      <c r="I3166">
        <f> C3166 - F2</f>
        <v/>
      </c>
      <c r="J3166">
        <f> D3166 - G2</f>
        <v/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H3167">
        <f> B3167 - E2</f>
        <v/>
      </c>
      <c r="I3167">
        <f> C3167 - F2</f>
        <v/>
      </c>
      <c r="J3167">
        <f> D3167 - G2</f>
        <v/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H3168">
        <f> B3168 - E2</f>
        <v/>
      </c>
      <c r="I3168">
        <f> C3168 - F2</f>
        <v/>
      </c>
      <c r="J3168">
        <f> D3168 - G2</f>
        <v/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H3169">
        <f> B3169 - E2</f>
        <v/>
      </c>
      <c r="I3169">
        <f> C3169 - F2</f>
        <v/>
      </c>
      <c r="J3169">
        <f> D3169 - G2</f>
        <v/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H3170">
        <f> B3170 - E2</f>
        <v/>
      </c>
      <c r="I3170">
        <f> C3170 - F2</f>
        <v/>
      </c>
      <c r="J3170">
        <f> D3170 - G2</f>
        <v/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H3171">
        <f> B3171 - E2</f>
        <v/>
      </c>
      <c r="I3171">
        <f> C3171 - F2</f>
        <v/>
      </c>
      <c r="J3171">
        <f> D3171 - G2</f>
        <v/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H3172">
        <f> B3172 - E2</f>
        <v/>
      </c>
      <c r="I3172">
        <f> C3172 - F2</f>
        <v/>
      </c>
      <c r="J3172">
        <f> D3172 - G2</f>
        <v/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H3173">
        <f> B3173 - E2</f>
        <v/>
      </c>
      <c r="I3173">
        <f> C3173 - F2</f>
        <v/>
      </c>
      <c r="J3173">
        <f> D3173 - G2</f>
        <v/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H3174">
        <f> B3174 - E2</f>
        <v/>
      </c>
      <c r="I3174">
        <f> C3174 - F2</f>
        <v/>
      </c>
      <c r="J3174">
        <f> D3174 - G2</f>
        <v/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H3175">
        <f> B3175 - E2</f>
        <v/>
      </c>
      <c r="I3175">
        <f> C3175 - F2</f>
        <v/>
      </c>
      <c r="J3175">
        <f> D3175 - G2</f>
        <v/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H3176">
        <f> B3176 - E2</f>
        <v/>
      </c>
      <c r="I3176">
        <f> C3176 - F2</f>
        <v/>
      </c>
      <c r="J3176">
        <f> D3176 - G2</f>
        <v/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H3177">
        <f> B3177 - E2</f>
        <v/>
      </c>
      <c r="I3177">
        <f> C3177 - F2</f>
        <v/>
      </c>
      <c r="J3177">
        <f> D3177 - G2</f>
        <v/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H3178">
        <f> B3178 - E2</f>
        <v/>
      </c>
      <c r="I3178">
        <f> C3178 - F2</f>
        <v/>
      </c>
      <c r="J3178">
        <f> D3178 - G2</f>
        <v/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H3179">
        <f> B3179 - E2</f>
        <v/>
      </c>
      <c r="I3179">
        <f> C3179 - F2</f>
        <v/>
      </c>
      <c r="J3179">
        <f> D3179 - G2</f>
        <v/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H3180">
        <f> B3180 - E2</f>
        <v/>
      </c>
      <c r="I3180">
        <f> C3180 - F2</f>
        <v/>
      </c>
      <c r="J3180">
        <f> D3180 - G2</f>
        <v/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H3181">
        <f> B3181 - E2</f>
        <v/>
      </c>
      <c r="I3181">
        <f> C3181 - F2</f>
        <v/>
      </c>
      <c r="J3181">
        <f> D3181 - G2</f>
        <v/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H3182">
        <f> B3182 - E2</f>
        <v/>
      </c>
      <c r="I3182">
        <f> C3182 - F2</f>
        <v/>
      </c>
      <c r="J3182">
        <f> D3182 - G2</f>
        <v/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H3183">
        <f> B3183 - E2</f>
        <v/>
      </c>
      <c r="I3183">
        <f> C3183 - F2</f>
        <v/>
      </c>
      <c r="J3183">
        <f> D3183 - G2</f>
        <v/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H3184">
        <f> B3184 - E2</f>
        <v/>
      </c>
      <c r="I3184">
        <f> C3184 - F2</f>
        <v/>
      </c>
      <c r="J3184">
        <f> D3184 - G2</f>
        <v/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H3185">
        <f> B3185 - E2</f>
        <v/>
      </c>
      <c r="I3185">
        <f> C3185 - F2</f>
        <v/>
      </c>
      <c r="J3185">
        <f> D3185 - G2</f>
        <v/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H3186">
        <f> B3186 - E2</f>
        <v/>
      </c>
      <c r="I3186">
        <f> C3186 - F2</f>
        <v/>
      </c>
      <c r="J3186">
        <f> D3186 - G2</f>
        <v/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H3187">
        <f> B3187 - E2</f>
        <v/>
      </c>
      <c r="I3187">
        <f> C3187 - F2</f>
        <v/>
      </c>
      <c r="J3187">
        <f> D3187 - G2</f>
        <v/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H3188">
        <f> B3188 - E2</f>
        <v/>
      </c>
      <c r="I3188">
        <f> C3188 - F2</f>
        <v/>
      </c>
      <c r="J3188">
        <f> D3188 - G2</f>
        <v/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H3189">
        <f> B3189 - E2</f>
        <v/>
      </c>
      <c r="I3189">
        <f> C3189 - F2</f>
        <v/>
      </c>
      <c r="J3189">
        <f> D3189 - G2</f>
        <v/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H3190">
        <f> B3190 - E2</f>
        <v/>
      </c>
      <c r="I3190">
        <f> C3190 - F2</f>
        <v/>
      </c>
      <c r="J3190">
        <f> D3190 - G2</f>
        <v/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H3191">
        <f> B3191 - E2</f>
        <v/>
      </c>
      <c r="I3191">
        <f> C3191 - F2</f>
        <v/>
      </c>
      <c r="J3191">
        <f> D3191 - G2</f>
        <v/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H3192">
        <f> B3192 - E2</f>
        <v/>
      </c>
      <c r="I3192">
        <f> C3192 - F2</f>
        <v/>
      </c>
      <c r="J3192">
        <f> D3192 - G2</f>
        <v/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H3193">
        <f> B3193 - E2</f>
        <v/>
      </c>
      <c r="I3193">
        <f> C3193 - F2</f>
        <v/>
      </c>
      <c r="J3193">
        <f> D3193 - G2</f>
        <v/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H3194">
        <f> B3194 - E2</f>
        <v/>
      </c>
      <c r="I3194">
        <f> C3194 - F2</f>
        <v/>
      </c>
      <c r="J3194">
        <f> D3194 - G2</f>
        <v/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H3195">
        <f> B3195 - E2</f>
        <v/>
      </c>
      <c r="I3195">
        <f> C3195 - F2</f>
        <v/>
      </c>
      <c r="J3195">
        <f> D3195 - G2</f>
        <v/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H3196">
        <f> B3196 - E2</f>
        <v/>
      </c>
      <c r="I3196">
        <f> C3196 - F2</f>
        <v/>
      </c>
      <c r="J3196">
        <f> D3196 - G2</f>
        <v/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H3197">
        <f> B3197 - E2</f>
        <v/>
      </c>
      <c r="I3197">
        <f> C3197 - F2</f>
        <v/>
      </c>
      <c r="J3197">
        <f> D3197 - G2</f>
        <v/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H3198">
        <f> B3198 - E2</f>
        <v/>
      </c>
      <c r="I3198">
        <f> C3198 - F2</f>
        <v/>
      </c>
      <c r="J3198">
        <f> D3198 - G2</f>
        <v/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H3199">
        <f> B3199 - E2</f>
        <v/>
      </c>
      <c r="I3199">
        <f> C3199 - F2</f>
        <v/>
      </c>
      <c r="J3199">
        <f> D3199 - G2</f>
        <v/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H3200">
        <f> B3200 - E2</f>
        <v/>
      </c>
      <c r="I3200">
        <f> C3200 - F2</f>
        <v/>
      </c>
      <c r="J3200">
        <f> D3200 - G2</f>
        <v/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H3201">
        <f> B3201 - E2</f>
        <v/>
      </c>
      <c r="I3201">
        <f> C3201 - F2</f>
        <v/>
      </c>
      <c r="J3201">
        <f> D3201 - G2</f>
        <v/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H3202">
        <f> B3202 - E2</f>
        <v/>
      </c>
      <c r="I3202">
        <f> C3202 - F2</f>
        <v/>
      </c>
      <c r="J3202">
        <f> D3202 - G2</f>
        <v/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H3203">
        <f> B3203 - E2</f>
        <v/>
      </c>
      <c r="I3203">
        <f> C3203 - F2</f>
        <v/>
      </c>
      <c r="J3203">
        <f> D3203 - G2</f>
        <v/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H3204">
        <f> B3204 - E2</f>
        <v/>
      </c>
      <c r="I3204">
        <f> C3204 - F2</f>
        <v/>
      </c>
      <c r="J3204">
        <f> D3204 - G2</f>
        <v/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H3205">
        <f> B3205 - E2</f>
        <v/>
      </c>
      <c r="I3205">
        <f> C3205 - F2</f>
        <v/>
      </c>
      <c r="J3205">
        <f> D3205 - G2</f>
        <v/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H3206">
        <f> B3206 - E2</f>
        <v/>
      </c>
      <c r="I3206">
        <f> C3206 - F2</f>
        <v/>
      </c>
      <c r="J3206">
        <f> D3206 - G2</f>
        <v/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H3207">
        <f> B3207 - E2</f>
        <v/>
      </c>
      <c r="I3207">
        <f> C3207 - F2</f>
        <v/>
      </c>
      <c r="J3207">
        <f> D3207 - G2</f>
        <v/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H3208">
        <f> B3208 - E2</f>
        <v/>
      </c>
      <c r="I3208">
        <f> C3208 - F2</f>
        <v/>
      </c>
      <c r="J3208">
        <f> D3208 - G2</f>
        <v/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H3209">
        <f> B3209 - E2</f>
        <v/>
      </c>
      <c r="I3209">
        <f> C3209 - F2</f>
        <v/>
      </c>
      <c r="J3209">
        <f> D3209 - G2</f>
        <v/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H3210">
        <f> B3210 - E2</f>
        <v/>
      </c>
      <c r="I3210">
        <f> C3210 - F2</f>
        <v/>
      </c>
      <c r="J3210">
        <f> D3210 - G2</f>
        <v/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H3211">
        <f> B3211 - E2</f>
        <v/>
      </c>
      <c r="I3211">
        <f> C3211 - F2</f>
        <v/>
      </c>
      <c r="J3211">
        <f> D3211 - G2</f>
        <v/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H3212">
        <f> B3212 - E2</f>
        <v/>
      </c>
      <c r="I3212">
        <f> C3212 - F2</f>
        <v/>
      </c>
      <c r="J3212">
        <f> D3212 - G2</f>
        <v/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H3213">
        <f> B3213 - E2</f>
        <v/>
      </c>
      <c r="I3213">
        <f> C3213 - F2</f>
        <v/>
      </c>
      <c r="J3213">
        <f> D3213 - G2</f>
        <v/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H3214">
        <f> B3214 - E2</f>
        <v/>
      </c>
      <c r="I3214">
        <f> C3214 - F2</f>
        <v/>
      </c>
      <c r="J3214">
        <f> D3214 - G2</f>
        <v/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H3215">
        <f> B3215 - E2</f>
        <v/>
      </c>
      <c r="I3215">
        <f> C3215 - F2</f>
        <v/>
      </c>
      <c r="J3215">
        <f> D3215 - G2</f>
        <v/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H3216">
        <f> B3216 - E2</f>
        <v/>
      </c>
      <c r="I3216">
        <f> C3216 - F2</f>
        <v/>
      </c>
      <c r="J3216">
        <f> D3216 - G2</f>
        <v/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H3217">
        <f> B3217 - E2</f>
        <v/>
      </c>
      <c r="I3217">
        <f> C3217 - F2</f>
        <v/>
      </c>
      <c r="J3217">
        <f> D3217 - G2</f>
        <v/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H3218">
        <f> B3218 - E2</f>
        <v/>
      </c>
      <c r="I3218">
        <f> C3218 - F2</f>
        <v/>
      </c>
      <c r="J3218">
        <f> D3218 - G2</f>
        <v/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H3219">
        <f> B3219 - E2</f>
        <v/>
      </c>
      <c r="I3219">
        <f> C3219 - F2</f>
        <v/>
      </c>
      <c r="J3219">
        <f> D3219 - G2</f>
        <v/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H3220">
        <f> B3220 - E2</f>
        <v/>
      </c>
      <c r="I3220">
        <f> C3220 - F2</f>
        <v/>
      </c>
      <c r="J3220">
        <f> D3220 - G2</f>
        <v/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H3221">
        <f> B3221 - E2</f>
        <v/>
      </c>
      <c r="I3221">
        <f> C3221 - F2</f>
        <v/>
      </c>
      <c r="J3221">
        <f> D3221 - G2</f>
        <v/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H3222">
        <f> B3222 - E2</f>
        <v/>
      </c>
      <c r="I3222">
        <f> C3222 - F2</f>
        <v/>
      </c>
      <c r="J3222">
        <f> D3222 - G2</f>
        <v/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H3223">
        <f> B3223 - E2</f>
        <v/>
      </c>
      <c r="I3223">
        <f> C3223 - F2</f>
        <v/>
      </c>
      <c r="J3223">
        <f> D3223 - G2</f>
        <v/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H3224">
        <f> B3224 - E2</f>
        <v/>
      </c>
      <c r="I3224">
        <f> C3224 - F2</f>
        <v/>
      </c>
      <c r="J3224">
        <f> D3224 - G2</f>
        <v/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H3225">
        <f> B3225 - E2</f>
        <v/>
      </c>
      <c r="I3225">
        <f> C3225 - F2</f>
        <v/>
      </c>
      <c r="J3225">
        <f> D3225 - G2</f>
        <v/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H3226">
        <f> B3226 - E2</f>
        <v/>
      </c>
      <c r="I3226">
        <f> C3226 - F2</f>
        <v/>
      </c>
      <c r="J3226">
        <f> D3226 - G2</f>
        <v/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H3227">
        <f> B3227 - E2</f>
        <v/>
      </c>
      <c r="I3227">
        <f> C3227 - F2</f>
        <v/>
      </c>
      <c r="J3227">
        <f> D3227 - G2</f>
        <v/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H3228">
        <f> B3228 - E2</f>
        <v/>
      </c>
      <c r="I3228">
        <f> C3228 - F2</f>
        <v/>
      </c>
      <c r="J3228">
        <f> D3228 - G2</f>
        <v/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H3229">
        <f> B3229 - E2</f>
        <v/>
      </c>
      <c r="I3229">
        <f> C3229 - F2</f>
        <v/>
      </c>
      <c r="J3229">
        <f> D3229 - G2</f>
        <v/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H3230">
        <f> B3230 - E2</f>
        <v/>
      </c>
      <c r="I3230">
        <f> C3230 - F2</f>
        <v/>
      </c>
      <c r="J3230">
        <f> D3230 - G2</f>
        <v/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H3231">
        <f> B3231 - E2</f>
        <v/>
      </c>
      <c r="I3231">
        <f> C3231 - F2</f>
        <v/>
      </c>
      <c r="J3231">
        <f> D3231 - G2</f>
        <v/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H3232">
        <f> B3232 - E2</f>
        <v/>
      </c>
      <c r="I3232">
        <f> C3232 - F2</f>
        <v/>
      </c>
      <c r="J3232">
        <f> D3232 - G2</f>
        <v/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H3233">
        <f> B3233 - E2</f>
        <v/>
      </c>
      <c r="I3233">
        <f> C3233 - F2</f>
        <v/>
      </c>
      <c r="J3233">
        <f> D3233 - G2</f>
        <v/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H3234">
        <f> B3234 - E2</f>
        <v/>
      </c>
      <c r="I3234">
        <f> C3234 - F2</f>
        <v/>
      </c>
      <c r="J3234">
        <f> D3234 - G2</f>
        <v/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H3235">
        <f> B3235 - E2</f>
        <v/>
      </c>
      <c r="I3235">
        <f> C3235 - F2</f>
        <v/>
      </c>
      <c r="J3235">
        <f> D3235 - G2</f>
        <v/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H3236">
        <f> B3236 - E2</f>
        <v/>
      </c>
      <c r="I3236">
        <f> C3236 - F2</f>
        <v/>
      </c>
      <c r="J3236">
        <f> D3236 - G2</f>
        <v/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H3237">
        <f> B3237 - E2</f>
        <v/>
      </c>
      <c r="I3237">
        <f> C3237 - F2</f>
        <v/>
      </c>
      <c r="J3237">
        <f> D3237 - G2</f>
        <v/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H3238">
        <f> B3238 - E2</f>
        <v/>
      </c>
      <c r="I3238">
        <f> C3238 - F2</f>
        <v/>
      </c>
      <c r="J3238">
        <f> D3238 - G2</f>
        <v/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H3239">
        <f> B3239 - E2</f>
        <v/>
      </c>
      <c r="I3239">
        <f> C3239 - F2</f>
        <v/>
      </c>
      <c r="J3239">
        <f> D3239 - G2</f>
        <v/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H3240">
        <f> B3240 - E2</f>
        <v/>
      </c>
      <c r="I3240">
        <f> C3240 - F2</f>
        <v/>
      </c>
      <c r="J3240">
        <f> D3240 - G2</f>
        <v/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H3241">
        <f> B3241 - E2</f>
        <v/>
      </c>
      <c r="I3241">
        <f> C3241 - F2</f>
        <v/>
      </c>
      <c r="J3241">
        <f> D3241 - G2</f>
        <v/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H3242">
        <f> B3242 - E2</f>
        <v/>
      </c>
      <c r="I3242">
        <f> C3242 - F2</f>
        <v/>
      </c>
      <c r="J3242">
        <f> D3242 - G2</f>
        <v/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H3243">
        <f> B3243 - E2</f>
        <v/>
      </c>
      <c r="I3243">
        <f> C3243 - F2</f>
        <v/>
      </c>
      <c r="J3243">
        <f> D3243 - G2</f>
        <v/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H3244">
        <f> B3244 - E2</f>
        <v/>
      </c>
      <c r="I3244">
        <f> C3244 - F2</f>
        <v/>
      </c>
      <c r="J3244">
        <f> D3244 - G2</f>
        <v/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H3245">
        <f> B3245 - E2</f>
        <v/>
      </c>
      <c r="I3245">
        <f> C3245 - F2</f>
        <v/>
      </c>
      <c r="J3245">
        <f> D3245 - G2</f>
        <v/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H3246">
        <f> B3246 - E2</f>
        <v/>
      </c>
      <c r="I3246">
        <f> C3246 - F2</f>
        <v/>
      </c>
      <c r="J3246">
        <f> D3246 - G2</f>
        <v/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H3247">
        <f> B3247 - E2</f>
        <v/>
      </c>
      <c r="I3247">
        <f> C3247 - F2</f>
        <v/>
      </c>
      <c r="J3247">
        <f> D3247 - G2</f>
        <v/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H3248">
        <f> B3248 - E2</f>
        <v/>
      </c>
      <c r="I3248">
        <f> C3248 - F2</f>
        <v/>
      </c>
      <c r="J3248">
        <f> D3248 - G2</f>
        <v/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H3249">
        <f> B3249 - E2</f>
        <v/>
      </c>
      <c r="I3249">
        <f> C3249 - F2</f>
        <v/>
      </c>
      <c r="J3249">
        <f> D3249 - G2</f>
        <v/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H3250">
        <f> B3250 - E2</f>
        <v/>
      </c>
      <c r="I3250">
        <f> C3250 - F2</f>
        <v/>
      </c>
      <c r="J3250">
        <f> D3250 - G2</f>
        <v/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H3251">
        <f> B3251 - E2</f>
        <v/>
      </c>
      <c r="I3251">
        <f> C3251 - F2</f>
        <v/>
      </c>
      <c r="J3251">
        <f> D3251 - G2</f>
        <v/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H3252">
        <f> B3252 - E2</f>
        <v/>
      </c>
      <c r="I3252">
        <f> C3252 - F2</f>
        <v/>
      </c>
      <c r="J3252">
        <f> D3252 - G2</f>
        <v/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H3253">
        <f> B3253 - E2</f>
        <v/>
      </c>
      <c r="I3253">
        <f> C3253 - F2</f>
        <v/>
      </c>
      <c r="J3253">
        <f> D3253 - G2</f>
        <v/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H3254">
        <f> B3254 - E2</f>
        <v/>
      </c>
      <c r="I3254">
        <f> C3254 - F2</f>
        <v/>
      </c>
      <c r="J3254">
        <f> D3254 - G2</f>
        <v/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H3255">
        <f> B3255 - E2</f>
        <v/>
      </c>
      <c r="I3255">
        <f> C3255 - F2</f>
        <v/>
      </c>
      <c r="J3255">
        <f> D3255 - G2</f>
        <v/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H3256">
        <f> B3256 - E2</f>
        <v/>
      </c>
      <c r="I3256">
        <f> C3256 - F2</f>
        <v/>
      </c>
      <c r="J3256">
        <f> D3256 - G2</f>
        <v/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H3257">
        <f> B3257 - E2</f>
        <v/>
      </c>
      <c r="I3257">
        <f> C3257 - F2</f>
        <v/>
      </c>
      <c r="J3257">
        <f> D3257 - G2</f>
        <v/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H3258">
        <f> B3258 - E2</f>
        <v/>
      </c>
      <c r="I3258">
        <f> C3258 - F2</f>
        <v/>
      </c>
      <c r="J3258">
        <f> D3258 - G2</f>
        <v/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H3259">
        <f> B3259 - E2</f>
        <v/>
      </c>
      <c r="I3259">
        <f> C3259 - F2</f>
        <v/>
      </c>
      <c r="J3259">
        <f> D3259 - G2</f>
        <v/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H3260">
        <f> B3260 - E2</f>
        <v/>
      </c>
      <c r="I3260">
        <f> C3260 - F2</f>
        <v/>
      </c>
      <c r="J3260">
        <f> D3260 - G2</f>
        <v/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H3261">
        <f> B3261 - E2</f>
        <v/>
      </c>
      <c r="I3261">
        <f> C3261 - F2</f>
        <v/>
      </c>
      <c r="J3261">
        <f> D3261 - G2</f>
        <v/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H3262">
        <f> B3262 - E2</f>
        <v/>
      </c>
      <c r="I3262">
        <f> C3262 - F2</f>
        <v/>
      </c>
      <c r="J3262">
        <f> D3262 - G2</f>
        <v/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H3263">
        <f> B3263 - E2</f>
        <v/>
      </c>
      <c r="I3263">
        <f> C3263 - F2</f>
        <v/>
      </c>
      <c r="J3263">
        <f> D3263 - G2</f>
        <v/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H3264">
        <f> B3264 - E2</f>
        <v/>
      </c>
      <c r="I3264">
        <f> C3264 - F2</f>
        <v/>
      </c>
      <c r="J3264">
        <f> D3264 - G2</f>
        <v/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H3265">
        <f> B3265 - E2</f>
        <v/>
      </c>
      <c r="I3265">
        <f> C3265 - F2</f>
        <v/>
      </c>
      <c r="J3265">
        <f> D3265 - G2</f>
        <v/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H3266">
        <f> B3266 - E2</f>
        <v/>
      </c>
      <c r="I3266">
        <f> C3266 - F2</f>
        <v/>
      </c>
      <c r="J3266">
        <f> D3266 - G2</f>
        <v/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H3267">
        <f> B3267 - E2</f>
        <v/>
      </c>
      <c r="I3267">
        <f> C3267 - F2</f>
        <v/>
      </c>
      <c r="J3267">
        <f> D3267 - G2</f>
        <v/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H3268">
        <f> B3268 - E2</f>
        <v/>
      </c>
      <c r="I3268">
        <f> C3268 - F2</f>
        <v/>
      </c>
      <c r="J3268">
        <f> D3268 - G2</f>
        <v/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H3269">
        <f> B3269 - E2</f>
        <v/>
      </c>
      <c r="I3269">
        <f> C3269 - F2</f>
        <v/>
      </c>
      <c r="J3269">
        <f> D3269 - G2</f>
        <v/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H3270">
        <f> B3270 - E2</f>
        <v/>
      </c>
      <c r="I3270">
        <f> C3270 - F2</f>
        <v/>
      </c>
      <c r="J3270">
        <f> D3270 - G2</f>
        <v/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H3271">
        <f> B3271 - E2</f>
        <v/>
      </c>
      <c r="I3271">
        <f> C3271 - F2</f>
        <v/>
      </c>
      <c r="J3271">
        <f> D3271 - G2</f>
        <v/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H3272">
        <f> B3272 - E2</f>
        <v/>
      </c>
      <c r="I3272">
        <f> C3272 - F2</f>
        <v/>
      </c>
      <c r="J3272">
        <f> D3272 - G2</f>
        <v/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H3273">
        <f> B3273 - E2</f>
        <v/>
      </c>
      <c r="I3273">
        <f> C3273 - F2</f>
        <v/>
      </c>
      <c r="J3273">
        <f> D3273 - G2</f>
        <v/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H3274">
        <f> B3274 - E2</f>
        <v/>
      </c>
      <c r="I3274">
        <f> C3274 - F2</f>
        <v/>
      </c>
      <c r="J3274">
        <f> D3274 - G2</f>
        <v/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H3275">
        <f> B3275 - E2</f>
        <v/>
      </c>
      <c r="I3275">
        <f> C3275 - F2</f>
        <v/>
      </c>
      <c r="J3275">
        <f> D3275 - G2</f>
        <v/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H3276">
        <f> B3276 - E2</f>
        <v/>
      </c>
      <c r="I3276">
        <f> C3276 - F2</f>
        <v/>
      </c>
      <c r="J3276">
        <f> D3276 - G2</f>
        <v/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H3277">
        <f> B3277 - E2</f>
        <v/>
      </c>
      <c r="I3277">
        <f> C3277 - F2</f>
        <v/>
      </c>
      <c r="J3277">
        <f> D3277 - G2</f>
        <v/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H3278">
        <f> B3278 - E2</f>
        <v/>
      </c>
      <c r="I3278">
        <f> C3278 - F2</f>
        <v/>
      </c>
      <c r="J3278">
        <f> D3278 - G2</f>
        <v/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H3279">
        <f> B3279 - E2</f>
        <v/>
      </c>
      <c r="I3279">
        <f> C3279 - F2</f>
        <v/>
      </c>
      <c r="J3279">
        <f> D3279 - G2</f>
        <v/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H3280">
        <f> B3280 - E2</f>
        <v/>
      </c>
      <c r="I3280">
        <f> C3280 - F2</f>
        <v/>
      </c>
      <c r="J3280">
        <f> D3280 - G2</f>
        <v/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H3281">
        <f> B3281 - E2</f>
        <v/>
      </c>
      <c r="I3281">
        <f> C3281 - F2</f>
        <v/>
      </c>
      <c r="J3281">
        <f> D3281 - G2</f>
        <v/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H3282">
        <f> B3282 - E2</f>
        <v/>
      </c>
      <c r="I3282">
        <f> C3282 - F2</f>
        <v/>
      </c>
      <c r="J3282">
        <f> D3282 - G2</f>
        <v/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H3283">
        <f> B3283 - E2</f>
        <v/>
      </c>
      <c r="I3283">
        <f> C3283 - F2</f>
        <v/>
      </c>
      <c r="J3283">
        <f> D3283 - G2</f>
        <v/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H3284">
        <f> B3284 - E2</f>
        <v/>
      </c>
      <c r="I3284">
        <f> C3284 - F2</f>
        <v/>
      </c>
      <c r="J3284">
        <f> D3284 - G2</f>
        <v/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H3285">
        <f> B3285 - E2</f>
        <v/>
      </c>
      <c r="I3285">
        <f> C3285 - F2</f>
        <v/>
      </c>
      <c r="J3285">
        <f> D3285 - G2</f>
        <v/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H3286">
        <f> B3286 - E2</f>
        <v/>
      </c>
      <c r="I3286">
        <f> C3286 - F2</f>
        <v/>
      </c>
      <c r="J3286">
        <f> D3286 - G2</f>
        <v/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H3287">
        <f> B3287 - E2</f>
        <v/>
      </c>
      <c r="I3287">
        <f> C3287 - F2</f>
        <v/>
      </c>
      <c r="J3287">
        <f> D3287 - G2</f>
        <v/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H3288">
        <f> B3288 - E2</f>
        <v/>
      </c>
      <c r="I3288">
        <f> C3288 - F2</f>
        <v/>
      </c>
      <c r="J3288">
        <f> D3288 - G2</f>
        <v/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H3289">
        <f> B3289 - E2</f>
        <v/>
      </c>
      <c r="I3289">
        <f> C3289 - F2</f>
        <v/>
      </c>
      <c r="J3289">
        <f> D3289 - G2</f>
        <v/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H3290">
        <f> B3290 - E2</f>
        <v/>
      </c>
      <c r="I3290">
        <f> C3290 - F2</f>
        <v/>
      </c>
      <c r="J3290">
        <f> D3290 - G2</f>
        <v/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H3291">
        <f> B3291 - E2</f>
        <v/>
      </c>
      <c r="I3291">
        <f> C3291 - F2</f>
        <v/>
      </c>
      <c r="J3291">
        <f> D3291 - G2</f>
        <v/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H3292">
        <f> B3292 - E2</f>
        <v/>
      </c>
      <c r="I3292">
        <f> C3292 - F2</f>
        <v/>
      </c>
      <c r="J3292">
        <f> D3292 - G2</f>
        <v/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H3293">
        <f> B3293 - E2</f>
        <v/>
      </c>
      <c r="I3293">
        <f> C3293 - F2</f>
        <v/>
      </c>
      <c r="J3293">
        <f> D3293 - G2</f>
        <v/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H3294">
        <f> B3294 - E2</f>
        <v/>
      </c>
      <c r="I3294">
        <f> C3294 - F2</f>
        <v/>
      </c>
      <c r="J3294">
        <f> D3294 - G2</f>
        <v/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H3295">
        <f> B3295 - E2</f>
        <v/>
      </c>
      <c r="I3295">
        <f> C3295 - F2</f>
        <v/>
      </c>
      <c r="J3295">
        <f> D3295 - G2</f>
        <v/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H3296">
        <f> B3296 - E2</f>
        <v/>
      </c>
      <c r="I3296">
        <f> C3296 - F2</f>
        <v/>
      </c>
      <c r="J3296">
        <f> D3296 - G2</f>
        <v/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H3297">
        <f> B3297 - E2</f>
        <v/>
      </c>
      <c r="I3297">
        <f> C3297 - F2</f>
        <v/>
      </c>
      <c r="J3297">
        <f> D3297 - G2</f>
        <v/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H3298">
        <f> B3298 - E2</f>
        <v/>
      </c>
      <c r="I3298">
        <f> C3298 - F2</f>
        <v/>
      </c>
      <c r="J3298">
        <f> D3298 - G2</f>
        <v/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H3299">
        <f> B3299 - E2</f>
        <v/>
      </c>
      <c r="I3299">
        <f> C3299 - F2</f>
        <v/>
      </c>
      <c r="J3299">
        <f> D3299 - G2</f>
        <v/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H3300">
        <f> B3300 - E2</f>
        <v/>
      </c>
      <c r="I3300">
        <f> C3300 - F2</f>
        <v/>
      </c>
      <c r="J3300">
        <f> D3300 - G2</f>
        <v/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H3301">
        <f> B3301 - E2</f>
        <v/>
      </c>
      <c r="I3301">
        <f> C3301 - F2</f>
        <v/>
      </c>
      <c r="J3301">
        <f> D3301 - G2</f>
        <v/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H3302">
        <f> B3302 - E2</f>
        <v/>
      </c>
      <c r="I3302">
        <f> C3302 - F2</f>
        <v/>
      </c>
      <c r="J3302">
        <f> D3302 - G2</f>
        <v/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H3303">
        <f> B3303 - E2</f>
        <v/>
      </c>
      <c r="I3303">
        <f> C3303 - F2</f>
        <v/>
      </c>
      <c r="J3303">
        <f> D3303 - G2</f>
        <v/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H3304">
        <f> B3304 - E2</f>
        <v/>
      </c>
      <c r="I3304">
        <f> C3304 - F2</f>
        <v/>
      </c>
      <c r="J3304">
        <f> D3304 - G2</f>
        <v/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H3305">
        <f> B3305 - E2</f>
        <v/>
      </c>
      <c r="I3305">
        <f> C3305 - F2</f>
        <v/>
      </c>
      <c r="J3305">
        <f> D3305 - G2</f>
        <v/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H3306">
        <f> B3306 - E2</f>
        <v/>
      </c>
      <c r="I3306">
        <f> C3306 - F2</f>
        <v/>
      </c>
      <c r="J3306">
        <f> D3306 - G2</f>
        <v/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H3307">
        <f> B3307 - E2</f>
        <v/>
      </c>
      <c r="I3307">
        <f> C3307 - F2</f>
        <v/>
      </c>
      <c r="J3307">
        <f> D3307 - G2</f>
        <v/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H3308">
        <f> B3308 - E2</f>
        <v/>
      </c>
      <c r="I3308">
        <f> C3308 - F2</f>
        <v/>
      </c>
      <c r="J3308">
        <f> D3308 - G2</f>
        <v/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H3309">
        <f> B3309 - E2</f>
        <v/>
      </c>
      <c r="I3309">
        <f> C3309 - F2</f>
        <v/>
      </c>
      <c r="J3309">
        <f> D3309 - G2</f>
        <v/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H3310">
        <f> B3310 - E2</f>
        <v/>
      </c>
      <c r="I3310">
        <f> C3310 - F2</f>
        <v/>
      </c>
      <c r="J3310">
        <f> D3310 - G2</f>
        <v/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H3311">
        <f> B3311 - E2</f>
        <v/>
      </c>
      <c r="I3311">
        <f> C3311 - F2</f>
        <v/>
      </c>
      <c r="J3311">
        <f> D3311 - G2</f>
        <v/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H3312">
        <f> B3312 - E2</f>
        <v/>
      </c>
      <c r="I3312">
        <f> C3312 - F2</f>
        <v/>
      </c>
      <c r="J3312">
        <f> D3312 - G2</f>
        <v/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H3313">
        <f> B3313 - E2</f>
        <v/>
      </c>
      <c r="I3313">
        <f> C3313 - F2</f>
        <v/>
      </c>
      <c r="J3313">
        <f> D3313 - G2</f>
        <v/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H3314">
        <f> B3314 - E2</f>
        <v/>
      </c>
      <c r="I3314">
        <f> C3314 - F2</f>
        <v/>
      </c>
      <c r="J3314">
        <f> D3314 - G2</f>
        <v/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H3315">
        <f> B3315 - E2</f>
        <v/>
      </c>
      <c r="I3315">
        <f> C3315 - F2</f>
        <v/>
      </c>
      <c r="J3315">
        <f> D3315 - G2</f>
        <v/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H3316">
        <f> B3316 - E2</f>
        <v/>
      </c>
      <c r="I3316">
        <f> C3316 - F2</f>
        <v/>
      </c>
      <c r="J3316">
        <f> D3316 - G2</f>
        <v/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H3317">
        <f> B3317 - E2</f>
        <v/>
      </c>
      <c r="I3317">
        <f> C3317 - F2</f>
        <v/>
      </c>
      <c r="J3317">
        <f> D3317 - G2</f>
        <v/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H3318">
        <f> B3318 - E2</f>
        <v/>
      </c>
      <c r="I3318">
        <f> C3318 - F2</f>
        <v/>
      </c>
      <c r="J3318">
        <f> D3318 - G2</f>
        <v/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H3319">
        <f> B3319 - E2</f>
        <v/>
      </c>
      <c r="I3319">
        <f> C3319 - F2</f>
        <v/>
      </c>
      <c r="J3319">
        <f> D3319 - G2</f>
        <v/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H3320">
        <f> B3320 - E2</f>
        <v/>
      </c>
      <c r="I3320">
        <f> C3320 - F2</f>
        <v/>
      </c>
      <c r="J3320">
        <f> D3320 - G2</f>
        <v/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H3321">
        <f> B3321 - E2</f>
        <v/>
      </c>
      <c r="I3321">
        <f> C3321 - F2</f>
        <v/>
      </c>
      <c r="J3321">
        <f> D3321 - G2</f>
        <v/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H3322">
        <f> B3322 - E2</f>
        <v/>
      </c>
      <c r="I3322">
        <f> C3322 - F2</f>
        <v/>
      </c>
      <c r="J3322">
        <f> D3322 - G2</f>
        <v/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H3323">
        <f> B3323 - E2</f>
        <v/>
      </c>
      <c r="I3323">
        <f> C3323 - F2</f>
        <v/>
      </c>
      <c r="J3323">
        <f> D3323 - G2</f>
        <v/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H3324">
        <f> B3324 - E2</f>
        <v/>
      </c>
      <c r="I3324">
        <f> C3324 - F2</f>
        <v/>
      </c>
      <c r="J3324">
        <f> D3324 - G2</f>
        <v/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H3325">
        <f> B3325 - E2</f>
        <v/>
      </c>
      <c r="I3325">
        <f> C3325 - F2</f>
        <v/>
      </c>
      <c r="J3325">
        <f> D3325 - G2</f>
        <v/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H3326">
        <f> B3326 - E2</f>
        <v/>
      </c>
      <c r="I3326">
        <f> C3326 - F2</f>
        <v/>
      </c>
      <c r="J3326">
        <f> D3326 - G2</f>
        <v/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H3327">
        <f> B3327 - E2</f>
        <v/>
      </c>
      <c r="I3327">
        <f> C3327 - F2</f>
        <v/>
      </c>
      <c r="J3327">
        <f> D3327 - G2</f>
        <v/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H3328">
        <f> B3328 - E2</f>
        <v/>
      </c>
      <c r="I3328">
        <f> C3328 - F2</f>
        <v/>
      </c>
      <c r="J3328">
        <f> D3328 - G2</f>
        <v/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H3329">
        <f> B3329 - E2</f>
        <v/>
      </c>
      <c r="I3329">
        <f> C3329 - F2</f>
        <v/>
      </c>
      <c r="J3329">
        <f> D3329 - G2</f>
        <v/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H3330">
        <f> B3330 - E2</f>
        <v/>
      </c>
      <c r="I3330">
        <f> C3330 - F2</f>
        <v/>
      </c>
      <c r="J3330">
        <f> D3330 - G2</f>
        <v/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H3331">
        <f> B3331 - E2</f>
        <v/>
      </c>
      <c r="I3331">
        <f> C3331 - F2</f>
        <v/>
      </c>
      <c r="J3331">
        <f> D3331 - G2</f>
        <v/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H3332">
        <f> B3332 - E2</f>
        <v/>
      </c>
      <c r="I3332">
        <f> C3332 - F2</f>
        <v/>
      </c>
      <c r="J3332">
        <f> D3332 - G2</f>
        <v/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H3333">
        <f> B3333 - E2</f>
        <v/>
      </c>
      <c r="I3333">
        <f> C3333 - F2</f>
        <v/>
      </c>
      <c r="J3333">
        <f> D3333 - G2</f>
        <v/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H3334">
        <f> B3334 - E2</f>
        <v/>
      </c>
      <c r="I3334">
        <f> C3334 - F2</f>
        <v/>
      </c>
      <c r="J3334">
        <f> D3334 - G2</f>
        <v/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H3335">
        <f> B3335 - E2</f>
        <v/>
      </c>
      <c r="I3335">
        <f> C3335 - F2</f>
        <v/>
      </c>
      <c r="J3335">
        <f> D3335 - G2</f>
        <v/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H3336">
        <f> B3336 - E2</f>
        <v/>
      </c>
      <c r="I3336">
        <f> C3336 - F2</f>
        <v/>
      </c>
      <c r="J3336">
        <f> D3336 - G2</f>
        <v/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H3337">
        <f> B3337 - E2</f>
        <v/>
      </c>
      <c r="I3337">
        <f> C3337 - F2</f>
        <v/>
      </c>
      <c r="J3337">
        <f> D3337 - G2</f>
        <v/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H3338">
        <f> B3338 - E2</f>
        <v/>
      </c>
      <c r="I3338">
        <f> C3338 - F2</f>
        <v/>
      </c>
      <c r="J3338">
        <f> D3338 - G2</f>
        <v/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H3339">
        <f> B3339 - E2</f>
        <v/>
      </c>
      <c r="I3339">
        <f> C3339 - F2</f>
        <v/>
      </c>
      <c r="J3339">
        <f> D3339 - G2</f>
        <v/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H3340">
        <f> B3340 - E2</f>
        <v/>
      </c>
      <c r="I3340">
        <f> C3340 - F2</f>
        <v/>
      </c>
      <c r="J3340">
        <f> D3340 - G2</f>
        <v/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H3341">
        <f> B3341 - E2</f>
        <v/>
      </c>
      <c r="I3341">
        <f> C3341 - F2</f>
        <v/>
      </c>
      <c r="J3341">
        <f> D3341 - G2</f>
        <v/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H3342">
        <f> B3342 - E2</f>
        <v/>
      </c>
      <c r="I3342">
        <f> C3342 - F2</f>
        <v/>
      </c>
      <c r="J3342">
        <f> D3342 - G2</f>
        <v/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H3343">
        <f> B3343 - E2</f>
        <v/>
      </c>
      <c r="I3343">
        <f> C3343 - F2</f>
        <v/>
      </c>
      <c r="J3343">
        <f> D3343 - G2</f>
        <v/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H3344">
        <f> B3344 - E2</f>
        <v/>
      </c>
      <c r="I3344">
        <f> C3344 - F2</f>
        <v/>
      </c>
      <c r="J3344">
        <f> D3344 - G2</f>
        <v/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H3345">
        <f> B3345 - E2</f>
        <v/>
      </c>
      <c r="I3345">
        <f> C3345 - F2</f>
        <v/>
      </c>
      <c r="J3345">
        <f> D3345 - G2</f>
        <v/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H3346">
        <f> B3346 - E2</f>
        <v/>
      </c>
      <c r="I3346">
        <f> C3346 - F2</f>
        <v/>
      </c>
      <c r="J3346">
        <f> D3346 - G2</f>
        <v/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H3347">
        <f> B3347 - E2</f>
        <v/>
      </c>
      <c r="I3347">
        <f> C3347 - F2</f>
        <v/>
      </c>
      <c r="J3347">
        <f> D3347 - G2</f>
        <v/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H3348">
        <f> B3348 - E2</f>
        <v/>
      </c>
      <c r="I3348">
        <f> C3348 - F2</f>
        <v/>
      </c>
      <c r="J3348">
        <f> D3348 - G2</f>
        <v/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H3349">
        <f> B3349 - E2</f>
        <v/>
      </c>
      <c r="I3349">
        <f> C3349 - F2</f>
        <v/>
      </c>
      <c r="J3349">
        <f> D3349 - G2</f>
        <v/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H3350">
        <f> B3350 - E2</f>
        <v/>
      </c>
      <c r="I3350">
        <f> C3350 - F2</f>
        <v/>
      </c>
      <c r="J3350">
        <f> D3350 - G2</f>
        <v/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H3351">
        <f> B3351 - E2</f>
        <v/>
      </c>
      <c r="I3351">
        <f> C3351 - F2</f>
        <v/>
      </c>
      <c r="J3351">
        <f> D3351 - G2</f>
        <v/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H3352">
        <f> B3352 - E2</f>
        <v/>
      </c>
      <c r="I3352">
        <f> C3352 - F2</f>
        <v/>
      </c>
      <c r="J3352">
        <f> D3352 - G2</f>
        <v/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H3353">
        <f> B3353 - E2</f>
        <v/>
      </c>
      <c r="I3353">
        <f> C3353 - F2</f>
        <v/>
      </c>
      <c r="J3353">
        <f> D3353 - G2</f>
        <v/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H3354">
        <f> B3354 - E2</f>
        <v/>
      </c>
      <c r="I3354">
        <f> C3354 - F2</f>
        <v/>
      </c>
      <c r="J3354">
        <f> D3354 - G2</f>
        <v/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H3355">
        <f> B3355 - E2</f>
        <v/>
      </c>
      <c r="I3355">
        <f> C3355 - F2</f>
        <v/>
      </c>
      <c r="J3355">
        <f> D3355 - G2</f>
        <v/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H3356">
        <f> B3356 - E2</f>
        <v/>
      </c>
      <c r="I3356">
        <f> C3356 - F2</f>
        <v/>
      </c>
      <c r="J3356">
        <f> D3356 - G2</f>
        <v/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H3357">
        <f> B3357 - E2</f>
        <v/>
      </c>
      <c r="I3357">
        <f> C3357 - F2</f>
        <v/>
      </c>
      <c r="J3357">
        <f> D3357 - G2</f>
        <v/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H3358">
        <f> B3358 - E2</f>
        <v/>
      </c>
      <c r="I3358">
        <f> C3358 - F2</f>
        <v/>
      </c>
      <c r="J3358">
        <f> D3358 - G2</f>
        <v/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H3359">
        <f> B3359 - E2</f>
        <v/>
      </c>
      <c r="I3359">
        <f> C3359 - F2</f>
        <v/>
      </c>
      <c r="J3359">
        <f> D3359 - G2</f>
        <v/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H3360">
        <f> B3360 - E2</f>
        <v/>
      </c>
      <c r="I3360">
        <f> C3360 - F2</f>
        <v/>
      </c>
      <c r="J3360">
        <f> D3360 - G2</f>
        <v/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H3361">
        <f> B3361 - E2</f>
        <v/>
      </c>
      <c r="I3361">
        <f> C3361 - F2</f>
        <v/>
      </c>
      <c r="J3361">
        <f> D3361 - G2</f>
        <v/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H3362">
        <f> B3362 - E2</f>
        <v/>
      </c>
      <c r="I3362">
        <f> C3362 - F2</f>
        <v/>
      </c>
      <c r="J3362">
        <f> D3362 - G2</f>
        <v/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H3363">
        <f> B3363 - E2</f>
        <v/>
      </c>
      <c r="I3363">
        <f> C3363 - F2</f>
        <v/>
      </c>
      <c r="J3363">
        <f> D3363 - G2</f>
        <v/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H3364">
        <f> B3364 - E2</f>
        <v/>
      </c>
      <c r="I3364">
        <f> C3364 - F2</f>
        <v/>
      </c>
      <c r="J3364">
        <f> D3364 - G2</f>
        <v/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H3365">
        <f> B3365 - E2</f>
        <v/>
      </c>
      <c r="I3365">
        <f> C3365 - F2</f>
        <v/>
      </c>
      <c r="J3365">
        <f> D3365 - G2</f>
        <v/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H3366">
        <f> B3366 - E2</f>
        <v/>
      </c>
      <c r="I3366">
        <f> C3366 - F2</f>
        <v/>
      </c>
      <c r="J3366">
        <f> D3366 - G2</f>
        <v/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H3367">
        <f> B3367 - E2</f>
        <v/>
      </c>
      <c r="I3367">
        <f> C3367 - F2</f>
        <v/>
      </c>
      <c r="J3367">
        <f> D3367 - G2</f>
        <v/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H3368">
        <f> B3368 - E2</f>
        <v/>
      </c>
      <c r="I3368">
        <f> C3368 - F2</f>
        <v/>
      </c>
      <c r="J3368">
        <f> D3368 - G2</f>
        <v/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H3369">
        <f> B3369 - E2</f>
        <v/>
      </c>
      <c r="I3369">
        <f> C3369 - F2</f>
        <v/>
      </c>
      <c r="J3369">
        <f> D3369 - G2</f>
        <v/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H3370">
        <f> B3370 - E2</f>
        <v/>
      </c>
      <c r="I3370">
        <f> C3370 - F2</f>
        <v/>
      </c>
      <c r="J3370">
        <f> D3370 - G2</f>
        <v/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H3371">
        <f> B3371 - E2</f>
        <v/>
      </c>
      <c r="I3371">
        <f> C3371 - F2</f>
        <v/>
      </c>
      <c r="J3371">
        <f> D3371 - G2</f>
        <v/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H3372">
        <f> B3372 - E2</f>
        <v/>
      </c>
      <c r="I3372">
        <f> C3372 - F2</f>
        <v/>
      </c>
      <c r="J3372">
        <f> D3372 - G2</f>
        <v/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H3373">
        <f> B3373 - E2</f>
        <v/>
      </c>
      <c r="I3373">
        <f> C3373 - F2</f>
        <v/>
      </c>
      <c r="J3373">
        <f> D3373 - G2</f>
        <v/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H3374">
        <f> B3374 - E2</f>
        <v/>
      </c>
      <c r="I3374">
        <f> C3374 - F2</f>
        <v/>
      </c>
      <c r="J3374">
        <f> D3374 - G2</f>
        <v/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H3375">
        <f> B3375 - E2</f>
        <v/>
      </c>
      <c r="I3375">
        <f> C3375 - F2</f>
        <v/>
      </c>
      <c r="J3375">
        <f> D3375 - G2</f>
        <v/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H3376">
        <f> B3376 - E2</f>
        <v/>
      </c>
      <c r="I3376">
        <f> C3376 - F2</f>
        <v/>
      </c>
      <c r="J3376">
        <f> D3376 - G2</f>
        <v/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H3377">
        <f> B3377 - E2</f>
        <v/>
      </c>
      <c r="I3377">
        <f> C3377 - F2</f>
        <v/>
      </c>
      <c r="J3377">
        <f> D3377 - G2</f>
        <v/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H3378">
        <f> B3378 - E2</f>
        <v/>
      </c>
      <c r="I3378">
        <f> C3378 - F2</f>
        <v/>
      </c>
      <c r="J3378">
        <f> D3378 - G2</f>
        <v/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H3379">
        <f> B3379 - E2</f>
        <v/>
      </c>
      <c r="I3379">
        <f> C3379 - F2</f>
        <v/>
      </c>
      <c r="J3379">
        <f> D3379 - G2</f>
        <v/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H3380">
        <f> B3380 - E2</f>
        <v/>
      </c>
      <c r="I3380">
        <f> C3380 - F2</f>
        <v/>
      </c>
      <c r="J3380">
        <f> D3380 - G2</f>
        <v/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H3381">
        <f> B3381 - E2</f>
        <v/>
      </c>
      <c r="I3381">
        <f> C3381 - F2</f>
        <v/>
      </c>
      <c r="J3381">
        <f> D3381 - G2</f>
        <v/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H3382">
        <f> B3382 - E2</f>
        <v/>
      </c>
      <c r="I3382">
        <f> C3382 - F2</f>
        <v/>
      </c>
      <c r="J3382">
        <f> D3382 - G2</f>
        <v/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H3383">
        <f> B3383 - E2</f>
        <v/>
      </c>
      <c r="I3383">
        <f> C3383 - F2</f>
        <v/>
      </c>
      <c r="J3383">
        <f> D3383 - G2</f>
        <v/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H3384">
        <f> B3384 - E2</f>
        <v/>
      </c>
      <c r="I3384">
        <f> C3384 - F2</f>
        <v/>
      </c>
      <c r="J3384">
        <f> D3384 - G2</f>
        <v/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H3385">
        <f> B3385 - E2</f>
        <v/>
      </c>
      <c r="I3385">
        <f> C3385 - F2</f>
        <v/>
      </c>
      <c r="J3385">
        <f> D3385 - G2</f>
        <v/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H3386">
        <f> B3386 - E2</f>
        <v/>
      </c>
      <c r="I3386">
        <f> C3386 - F2</f>
        <v/>
      </c>
      <c r="J3386">
        <f> D3386 - G2</f>
        <v/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H3387">
        <f> B3387 - E2</f>
        <v/>
      </c>
      <c r="I3387">
        <f> C3387 - F2</f>
        <v/>
      </c>
      <c r="J3387">
        <f> D3387 - G2</f>
        <v/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H3388">
        <f> B3388 - E2</f>
        <v/>
      </c>
      <c r="I3388">
        <f> C3388 - F2</f>
        <v/>
      </c>
      <c r="J3388">
        <f> D3388 - G2</f>
        <v/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H3389">
        <f> B3389 - E2</f>
        <v/>
      </c>
      <c r="I3389">
        <f> C3389 - F2</f>
        <v/>
      </c>
      <c r="J3389">
        <f> D3389 - G2</f>
        <v/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H3390">
        <f> B3390 - E2</f>
        <v/>
      </c>
      <c r="I3390">
        <f> C3390 - F2</f>
        <v/>
      </c>
      <c r="J3390">
        <f> D3390 - G2</f>
        <v/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H3391">
        <f> B3391 - E2</f>
        <v/>
      </c>
      <c r="I3391">
        <f> C3391 - F2</f>
        <v/>
      </c>
      <c r="J3391">
        <f> D3391 - G2</f>
        <v/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H3392">
        <f> B3392 - E2</f>
        <v/>
      </c>
      <c r="I3392">
        <f> C3392 - F2</f>
        <v/>
      </c>
      <c r="J3392">
        <f> D3392 - G2</f>
        <v/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H3393">
        <f> B3393 - E2</f>
        <v/>
      </c>
      <c r="I3393">
        <f> C3393 - F2</f>
        <v/>
      </c>
      <c r="J3393">
        <f> D3393 - G2</f>
        <v/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H3394">
        <f> B3394 - E2</f>
        <v/>
      </c>
      <c r="I3394">
        <f> C3394 - F2</f>
        <v/>
      </c>
      <c r="J3394">
        <f> D3394 - G2</f>
        <v/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H3395">
        <f> B3395 - E2</f>
        <v/>
      </c>
      <c r="I3395">
        <f> C3395 - F2</f>
        <v/>
      </c>
      <c r="J3395">
        <f> D3395 - G2</f>
        <v/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H3396">
        <f> B3396 - E2</f>
        <v/>
      </c>
      <c r="I3396">
        <f> C3396 - F2</f>
        <v/>
      </c>
      <c r="J3396">
        <f> D3396 - G2</f>
        <v/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H3397">
        <f> B3397 - E2</f>
        <v/>
      </c>
      <c r="I3397">
        <f> C3397 - F2</f>
        <v/>
      </c>
      <c r="J3397">
        <f> D3397 - G2</f>
        <v/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H3398">
        <f> B3398 - E2</f>
        <v/>
      </c>
      <c r="I3398">
        <f> C3398 - F2</f>
        <v/>
      </c>
      <c r="J3398">
        <f> D3398 - G2</f>
        <v/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H3399">
        <f> B3399 - E2</f>
        <v/>
      </c>
      <c r="I3399">
        <f> C3399 - F2</f>
        <v/>
      </c>
      <c r="J3399">
        <f> D3399 - G2</f>
        <v/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H3400">
        <f> B3400 - E2</f>
        <v/>
      </c>
      <c r="I3400">
        <f> C3400 - F2</f>
        <v/>
      </c>
      <c r="J3400">
        <f> D3400 - G2</f>
        <v/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H3401">
        <f> B3401 - E2</f>
        <v/>
      </c>
      <c r="I3401">
        <f> C3401 - F2</f>
        <v/>
      </c>
      <c r="J3401">
        <f> D3401 - G2</f>
        <v/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H3402">
        <f> B3402 - E2</f>
        <v/>
      </c>
      <c r="I3402">
        <f> C3402 - F2</f>
        <v/>
      </c>
      <c r="J3402">
        <f> D3402 - G2</f>
        <v/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H3403">
        <f> B3403 - E2</f>
        <v/>
      </c>
      <c r="I3403">
        <f> C3403 - F2</f>
        <v/>
      </c>
      <c r="J3403">
        <f> D3403 - G2</f>
        <v/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H3404">
        <f> B3404 - E2</f>
        <v/>
      </c>
      <c r="I3404">
        <f> C3404 - F2</f>
        <v/>
      </c>
      <c r="J3404">
        <f> D3404 - G2</f>
        <v/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H3405">
        <f> B3405 - E2</f>
        <v/>
      </c>
      <c r="I3405">
        <f> C3405 - F2</f>
        <v/>
      </c>
      <c r="J3405">
        <f> D3405 - G2</f>
        <v/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H3406">
        <f> B3406 - E2</f>
        <v/>
      </c>
      <c r="I3406">
        <f> C3406 - F2</f>
        <v/>
      </c>
      <c r="J3406">
        <f> D3406 - G2</f>
        <v/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H3407">
        <f> B3407 - E2</f>
        <v/>
      </c>
      <c r="I3407">
        <f> C3407 - F2</f>
        <v/>
      </c>
      <c r="J3407">
        <f> D3407 - G2</f>
        <v/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H3408">
        <f> B3408 - E2</f>
        <v/>
      </c>
      <c r="I3408">
        <f> C3408 - F2</f>
        <v/>
      </c>
      <c r="J3408">
        <f> D3408 - G2</f>
        <v/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H3409">
        <f> B3409 - E2</f>
        <v/>
      </c>
      <c r="I3409">
        <f> C3409 - F2</f>
        <v/>
      </c>
      <c r="J3409">
        <f> D3409 - G2</f>
        <v/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H3410">
        <f> B3410 - E2</f>
        <v/>
      </c>
      <c r="I3410">
        <f> C3410 - F2</f>
        <v/>
      </c>
      <c r="J3410">
        <f> D3410 - G2</f>
        <v/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H3411">
        <f> B3411 - E2</f>
        <v/>
      </c>
      <c r="I3411">
        <f> C3411 - F2</f>
        <v/>
      </c>
      <c r="J3411">
        <f> D3411 - G2</f>
        <v/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H3412">
        <f> B3412 - E2</f>
        <v/>
      </c>
      <c r="I3412">
        <f> C3412 - F2</f>
        <v/>
      </c>
      <c r="J3412">
        <f> D3412 - G2</f>
        <v/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H3413">
        <f> B3413 - E2</f>
        <v/>
      </c>
      <c r="I3413">
        <f> C3413 - F2</f>
        <v/>
      </c>
      <c r="J3413">
        <f> D3413 - G2</f>
        <v/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H3414">
        <f> B3414 - E2</f>
        <v/>
      </c>
      <c r="I3414">
        <f> C3414 - F2</f>
        <v/>
      </c>
      <c r="J3414">
        <f> D3414 - G2</f>
        <v/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H3415">
        <f> B3415 - E2</f>
        <v/>
      </c>
      <c r="I3415">
        <f> C3415 - F2</f>
        <v/>
      </c>
      <c r="J3415">
        <f> D3415 - G2</f>
        <v/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H3416">
        <f> B3416 - E2</f>
        <v/>
      </c>
      <c r="I3416">
        <f> C3416 - F2</f>
        <v/>
      </c>
      <c r="J3416">
        <f> D3416 - G2</f>
        <v/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H3417">
        <f> B3417 - E2</f>
        <v/>
      </c>
      <c r="I3417">
        <f> C3417 - F2</f>
        <v/>
      </c>
      <c r="J3417">
        <f> D3417 - G2</f>
        <v/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H3418">
        <f> B3418 - E2</f>
        <v/>
      </c>
      <c r="I3418">
        <f> C3418 - F2</f>
        <v/>
      </c>
      <c r="J3418">
        <f> D3418 - G2</f>
        <v/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H3419">
        <f> B3419 - E2</f>
        <v/>
      </c>
      <c r="I3419">
        <f> C3419 - F2</f>
        <v/>
      </c>
      <c r="J3419">
        <f> D3419 - G2</f>
        <v/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H3420">
        <f> B3420 - E2</f>
        <v/>
      </c>
      <c r="I3420">
        <f> C3420 - F2</f>
        <v/>
      </c>
      <c r="J3420">
        <f> D3420 - G2</f>
        <v/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H3421">
        <f> B3421 - E2</f>
        <v/>
      </c>
      <c r="I3421">
        <f> C3421 - F2</f>
        <v/>
      </c>
      <c r="J3421">
        <f> D3421 - G2</f>
        <v/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H3422">
        <f> B3422 - E2</f>
        <v/>
      </c>
      <c r="I3422">
        <f> C3422 - F2</f>
        <v/>
      </c>
      <c r="J3422">
        <f> D3422 - G2</f>
        <v/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H3423">
        <f> B3423 - E2</f>
        <v/>
      </c>
      <c r="I3423">
        <f> C3423 - F2</f>
        <v/>
      </c>
      <c r="J3423">
        <f> D3423 - G2</f>
        <v/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H3424">
        <f> B3424 - E2</f>
        <v/>
      </c>
      <c r="I3424">
        <f> C3424 - F2</f>
        <v/>
      </c>
      <c r="J3424">
        <f> D3424 - G2</f>
        <v/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H3425">
        <f> B3425 - E2</f>
        <v/>
      </c>
      <c r="I3425">
        <f> C3425 - F2</f>
        <v/>
      </c>
      <c r="J3425">
        <f> D3425 - G2</f>
        <v/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H3426">
        <f> B3426 - E2</f>
        <v/>
      </c>
      <c r="I3426">
        <f> C3426 - F2</f>
        <v/>
      </c>
      <c r="J3426">
        <f> D3426 - G2</f>
        <v/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H3427">
        <f> B3427 - E2</f>
        <v/>
      </c>
      <c r="I3427">
        <f> C3427 - F2</f>
        <v/>
      </c>
      <c r="J3427">
        <f> D3427 - G2</f>
        <v/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H3428">
        <f> B3428 - E2</f>
        <v/>
      </c>
      <c r="I3428">
        <f> C3428 - F2</f>
        <v/>
      </c>
      <c r="J3428">
        <f> D3428 - G2</f>
        <v/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H3429">
        <f> B3429 - E2</f>
        <v/>
      </c>
      <c r="I3429">
        <f> C3429 - F2</f>
        <v/>
      </c>
      <c r="J3429">
        <f> D3429 - G2</f>
        <v/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H3430">
        <f> B3430 - E2</f>
        <v/>
      </c>
      <c r="I3430">
        <f> C3430 - F2</f>
        <v/>
      </c>
      <c r="J3430">
        <f> D3430 - G2</f>
        <v/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H3431">
        <f> B3431 - E2</f>
        <v/>
      </c>
      <c r="I3431">
        <f> C3431 - F2</f>
        <v/>
      </c>
      <c r="J3431">
        <f> D3431 - G2</f>
        <v/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H3432">
        <f> B3432 - E2</f>
        <v/>
      </c>
      <c r="I3432">
        <f> C3432 - F2</f>
        <v/>
      </c>
      <c r="J3432">
        <f> D3432 - G2</f>
        <v/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H3433">
        <f> B3433 - E2</f>
        <v/>
      </c>
      <c r="I3433">
        <f> C3433 - F2</f>
        <v/>
      </c>
      <c r="J3433">
        <f> D3433 - G2</f>
        <v/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H3434">
        <f> B3434 - E2</f>
        <v/>
      </c>
      <c r="I3434">
        <f> C3434 - F2</f>
        <v/>
      </c>
      <c r="J3434">
        <f> D3434 - G2</f>
        <v/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H3435">
        <f> B3435 - E2</f>
        <v/>
      </c>
      <c r="I3435">
        <f> C3435 - F2</f>
        <v/>
      </c>
      <c r="J3435">
        <f> D3435 - G2</f>
        <v/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H3436">
        <f> B3436 - E2</f>
        <v/>
      </c>
      <c r="I3436">
        <f> C3436 - F2</f>
        <v/>
      </c>
      <c r="J3436">
        <f> D3436 - G2</f>
        <v/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H3437">
        <f> B3437 - E2</f>
        <v/>
      </c>
      <c r="I3437">
        <f> C3437 - F2</f>
        <v/>
      </c>
      <c r="J3437">
        <f> D3437 - G2</f>
        <v/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H3438">
        <f> B3438 - E2</f>
        <v/>
      </c>
      <c r="I3438">
        <f> C3438 - F2</f>
        <v/>
      </c>
      <c r="J3438">
        <f> D3438 - G2</f>
        <v/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H3439">
        <f> B3439 - E2</f>
        <v/>
      </c>
      <c r="I3439">
        <f> C3439 - F2</f>
        <v/>
      </c>
      <c r="J3439">
        <f> D3439 - G2</f>
        <v/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H3440">
        <f> B3440 - E2</f>
        <v/>
      </c>
      <c r="I3440">
        <f> C3440 - F2</f>
        <v/>
      </c>
      <c r="J3440">
        <f> D3440 - G2</f>
        <v/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H3441">
        <f> B3441 - E2</f>
        <v/>
      </c>
      <c r="I3441">
        <f> C3441 - F2</f>
        <v/>
      </c>
      <c r="J3441">
        <f> D3441 - G2</f>
        <v/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H3442">
        <f> B3442 - E2</f>
        <v/>
      </c>
      <c r="I3442">
        <f> C3442 - F2</f>
        <v/>
      </c>
      <c r="J3442">
        <f> D3442 - G2</f>
        <v/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H3443">
        <f> B3443 - E2</f>
        <v/>
      </c>
      <c r="I3443">
        <f> C3443 - F2</f>
        <v/>
      </c>
      <c r="J3443">
        <f> D3443 - G2</f>
        <v/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H3444">
        <f> B3444 - E2</f>
        <v/>
      </c>
      <c r="I3444">
        <f> C3444 - F2</f>
        <v/>
      </c>
      <c r="J3444">
        <f> D3444 - G2</f>
        <v/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H3445">
        <f> B3445 - E2</f>
        <v/>
      </c>
      <c r="I3445">
        <f> C3445 - F2</f>
        <v/>
      </c>
      <c r="J3445">
        <f> D3445 - G2</f>
        <v/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H3446">
        <f> B3446 - E2</f>
        <v/>
      </c>
      <c r="I3446">
        <f> C3446 - F2</f>
        <v/>
      </c>
      <c r="J3446">
        <f> D3446 - G2</f>
        <v/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H3447">
        <f> B3447 - E2</f>
        <v/>
      </c>
      <c r="I3447">
        <f> C3447 - F2</f>
        <v/>
      </c>
      <c r="J3447">
        <f> D3447 - G2</f>
        <v/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H3448">
        <f> B3448 - E2</f>
        <v/>
      </c>
      <c r="I3448">
        <f> C3448 - F2</f>
        <v/>
      </c>
      <c r="J3448">
        <f> D3448 - G2</f>
        <v/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H3449">
        <f> B3449 - E2</f>
        <v/>
      </c>
      <c r="I3449">
        <f> C3449 - F2</f>
        <v/>
      </c>
      <c r="J3449">
        <f> D3449 - G2</f>
        <v/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H3450">
        <f> B3450 - E2</f>
        <v/>
      </c>
      <c r="I3450">
        <f> C3450 - F2</f>
        <v/>
      </c>
      <c r="J3450">
        <f> D3450 - G2</f>
        <v/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H3451">
        <f> B3451 - E2</f>
        <v/>
      </c>
      <c r="I3451">
        <f> C3451 - F2</f>
        <v/>
      </c>
      <c r="J3451">
        <f> D3451 - G2</f>
        <v/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H3452">
        <f> B3452 - E2</f>
        <v/>
      </c>
      <c r="I3452">
        <f> C3452 - F2</f>
        <v/>
      </c>
      <c r="J3452">
        <f> D3452 - G2</f>
        <v/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H3453">
        <f> B3453 - E2</f>
        <v/>
      </c>
      <c r="I3453">
        <f> C3453 - F2</f>
        <v/>
      </c>
      <c r="J3453">
        <f> D3453 - G2</f>
        <v/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H3454">
        <f> B3454 - E2</f>
        <v/>
      </c>
      <c r="I3454">
        <f> C3454 - F2</f>
        <v/>
      </c>
      <c r="J3454">
        <f> D3454 - G2</f>
        <v/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H3455">
        <f> B3455 - E2</f>
        <v/>
      </c>
      <c r="I3455">
        <f> C3455 - F2</f>
        <v/>
      </c>
      <c r="J3455">
        <f> D3455 - G2</f>
        <v/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H3456">
        <f> B3456 - E2</f>
        <v/>
      </c>
      <c r="I3456">
        <f> C3456 - F2</f>
        <v/>
      </c>
      <c r="J3456">
        <f> D3456 - G2</f>
        <v/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H3457">
        <f> B3457 - E2</f>
        <v/>
      </c>
      <c r="I3457">
        <f> C3457 - F2</f>
        <v/>
      </c>
      <c r="J3457">
        <f> D3457 - G2</f>
        <v/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H3458">
        <f> B3458 - E2</f>
        <v/>
      </c>
      <c r="I3458">
        <f> C3458 - F2</f>
        <v/>
      </c>
      <c r="J3458">
        <f> D3458 - G2</f>
        <v/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H3459">
        <f> B3459 - E2</f>
        <v/>
      </c>
      <c r="I3459">
        <f> C3459 - F2</f>
        <v/>
      </c>
      <c r="J3459">
        <f> D3459 - G2</f>
        <v/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H3460">
        <f> B3460 - E2</f>
        <v/>
      </c>
      <c r="I3460">
        <f> C3460 - F2</f>
        <v/>
      </c>
      <c r="J3460">
        <f> D3460 - G2</f>
        <v/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H3461">
        <f> B3461 - E2</f>
        <v/>
      </c>
      <c r="I3461">
        <f> C3461 - F2</f>
        <v/>
      </c>
      <c r="J3461">
        <f> D3461 - G2</f>
        <v/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H3462">
        <f> B3462 - E2</f>
        <v/>
      </c>
      <c r="I3462">
        <f> C3462 - F2</f>
        <v/>
      </c>
      <c r="J3462">
        <f> D3462 - G2</f>
        <v/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H3463">
        <f> B3463 - E2</f>
        <v/>
      </c>
      <c r="I3463">
        <f> C3463 - F2</f>
        <v/>
      </c>
      <c r="J3463">
        <f> D3463 - G2</f>
        <v/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H3464">
        <f> B3464 - E2</f>
        <v/>
      </c>
      <c r="I3464">
        <f> C3464 - F2</f>
        <v/>
      </c>
      <c r="J3464">
        <f> D3464 - G2</f>
        <v/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H3465">
        <f> B3465 - E2</f>
        <v/>
      </c>
      <c r="I3465">
        <f> C3465 - F2</f>
        <v/>
      </c>
      <c r="J3465">
        <f> D3465 - G2</f>
        <v/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H3466">
        <f> B3466 - E2</f>
        <v/>
      </c>
      <c r="I3466">
        <f> C3466 - F2</f>
        <v/>
      </c>
      <c r="J3466">
        <f> D3466 - G2</f>
        <v/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H3467">
        <f> B3467 - E2</f>
        <v/>
      </c>
      <c r="I3467">
        <f> C3467 - F2</f>
        <v/>
      </c>
      <c r="J3467">
        <f> D3467 - G2</f>
        <v/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H3468">
        <f> B3468 - E2</f>
        <v/>
      </c>
      <c r="I3468">
        <f> C3468 - F2</f>
        <v/>
      </c>
      <c r="J3468">
        <f> D3468 - G2</f>
        <v/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H3469">
        <f> B3469 - E2</f>
        <v/>
      </c>
      <c r="I3469">
        <f> C3469 - F2</f>
        <v/>
      </c>
      <c r="J3469">
        <f> D3469 - G2</f>
        <v/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H3470">
        <f> B3470 - E2</f>
        <v/>
      </c>
      <c r="I3470">
        <f> C3470 - F2</f>
        <v/>
      </c>
      <c r="J3470">
        <f> D3470 - G2</f>
        <v/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H3471">
        <f> B3471 - E2</f>
        <v/>
      </c>
      <c r="I3471">
        <f> C3471 - F2</f>
        <v/>
      </c>
      <c r="J3471">
        <f> D3471 - G2</f>
        <v/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H3472">
        <f> B3472 - E2</f>
        <v/>
      </c>
      <c r="I3472">
        <f> C3472 - F2</f>
        <v/>
      </c>
      <c r="J3472">
        <f> D3472 - G2</f>
        <v/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H3473">
        <f> B3473 - E2</f>
        <v/>
      </c>
      <c r="I3473">
        <f> C3473 - F2</f>
        <v/>
      </c>
      <c r="J3473">
        <f> D3473 - G2</f>
        <v/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H3474">
        <f> B3474 - E2</f>
        <v/>
      </c>
      <c r="I3474">
        <f> C3474 - F2</f>
        <v/>
      </c>
      <c r="J3474">
        <f> D3474 - G2</f>
        <v/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H3475">
        <f> B3475 - E2</f>
        <v/>
      </c>
      <c r="I3475">
        <f> C3475 - F2</f>
        <v/>
      </c>
      <c r="J3475">
        <f> D3475 - G2</f>
        <v/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H3476">
        <f> B3476 - E2</f>
        <v/>
      </c>
      <c r="I3476">
        <f> C3476 - F2</f>
        <v/>
      </c>
      <c r="J3476">
        <f> D3476 - G2</f>
        <v/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H3477">
        <f> B3477 - E2</f>
        <v/>
      </c>
      <c r="I3477">
        <f> C3477 - F2</f>
        <v/>
      </c>
      <c r="J3477">
        <f> D3477 - G2</f>
        <v/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H3478">
        <f> B3478 - E2</f>
        <v/>
      </c>
      <c r="I3478">
        <f> C3478 - F2</f>
        <v/>
      </c>
      <c r="J3478">
        <f> D3478 - G2</f>
        <v/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H3479">
        <f> B3479 - E2</f>
        <v/>
      </c>
      <c r="I3479">
        <f> C3479 - F2</f>
        <v/>
      </c>
      <c r="J3479">
        <f> D3479 - G2</f>
        <v/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H3480">
        <f> B3480 - E2</f>
        <v/>
      </c>
      <c r="I3480">
        <f> C3480 - F2</f>
        <v/>
      </c>
      <c r="J3480">
        <f> D3480 - G2</f>
        <v/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H3481">
        <f> B3481 - E2</f>
        <v/>
      </c>
      <c r="I3481">
        <f> C3481 - F2</f>
        <v/>
      </c>
      <c r="J3481">
        <f> D3481 - G2</f>
        <v/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H3482">
        <f> B3482 - E2</f>
        <v/>
      </c>
      <c r="I3482">
        <f> C3482 - F2</f>
        <v/>
      </c>
      <c r="J3482">
        <f> D3482 - G2</f>
        <v/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H3483">
        <f> B3483 - E2</f>
        <v/>
      </c>
      <c r="I3483">
        <f> C3483 - F2</f>
        <v/>
      </c>
      <c r="J3483">
        <f> D3483 - G2</f>
        <v/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H3484">
        <f> B3484 - E2</f>
        <v/>
      </c>
      <c r="I3484">
        <f> C3484 - F2</f>
        <v/>
      </c>
      <c r="J3484">
        <f> D3484 - G2</f>
        <v/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H3485">
        <f> B3485 - E2</f>
        <v/>
      </c>
      <c r="I3485">
        <f> C3485 - F2</f>
        <v/>
      </c>
      <c r="J3485">
        <f> D3485 - G2</f>
        <v/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H3486">
        <f> B3486 - E2</f>
        <v/>
      </c>
      <c r="I3486">
        <f> C3486 - F2</f>
        <v/>
      </c>
      <c r="J3486">
        <f> D3486 - G2</f>
        <v/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H3487">
        <f> B3487 - E2</f>
        <v/>
      </c>
      <c r="I3487">
        <f> C3487 - F2</f>
        <v/>
      </c>
      <c r="J3487">
        <f> D3487 - G2</f>
        <v/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H3488">
        <f> B3488 - E2</f>
        <v/>
      </c>
      <c r="I3488">
        <f> C3488 - F2</f>
        <v/>
      </c>
      <c r="J3488">
        <f> D3488 - G2</f>
        <v/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H3489">
        <f> B3489 - E2</f>
        <v/>
      </c>
      <c r="I3489">
        <f> C3489 - F2</f>
        <v/>
      </c>
      <c r="J3489">
        <f> D3489 - G2</f>
        <v/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H3490">
        <f> B3490 - E2</f>
        <v/>
      </c>
      <c r="I3490">
        <f> C3490 - F2</f>
        <v/>
      </c>
      <c r="J3490">
        <f> D3490 - G2</f>
        <v/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H3491">
        <f> B3491 - E2</f>
        <v/>
      </c>
      <c r="I3491">
        <f> C3491 - F2</f>
        <v/>
      </c>
      <c r="J3491">
        <f> D3491 - G2</f>
        <v/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H3492">
        <f> B3492 - E2</f>
        <v/>
      </c>
      <c r="I3492">
        <f> C3492 - F2</f>
        <v/>
      </c>
      <c r="J3492">
        <f> D3492 - G2</f>
        <v/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H3493">
        <f> B3493 - E2</f>
        <v/>
      </c>
      <c r="I3493">
        <f> C3493 - F2</f>
        <v/>
      </c>
      <c r="J3493">
        <f> D3493 - G2</f>
        <v/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H3494">
        <f> B3494 - E2</f>
        <v/>
      </c>
      <c r="I3494">
        <f> C3494 - F2</f>
        <v/>
      </c>
      <c r="J3494">
        <f> D3494 - G2</f>
        <v/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H3495">
        <f> B3495 - E2</f>
        <v/>
      </c>
      <c r="I3495">
        <f> C3495 - F2</f>
        <v/>
      </c>
      <c r="J3495">
        <f> D3495 - G2</f>
        <v/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H3496">
        <f> B3496 - E2</f>
        <v/>
      </c>
      <c r="I3496">
        <f> C3496 - F2</f>
        <v/>
      </c>
      <c r="J3496">
        <f> D3496 - G2</f>
        <v/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H3497">
        <f> B3497 - E2</f>
        <v/>
      </c>
      <c r="I3497">
        <f> C3497 - F2</f>
        <v/>
      </c>
      <c r="J3497">
        <f> D3497 - G2</f>
        <v/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H3498">
        <f> B3498 - E2</f>
        <v/>
      </c>
      <c r="I3498">
        <f> C3498 - F2</f>
        <v/>
      </c>
      <c r="J3498">
        <f> D3498 - G2</f>
        <v/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H3499">
        <f> B3499 - E2</f>
        <v/>
      </c>
      <c r="I3499">
        <f> C3499 - F2</f>
        <v/>
      </c>
      <c r="J3499">
        <f> D3499 - G2</f>
        <v/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H3500">
        <f> B3500 - E2</f>
        <v/>
      </c>
      <c r="I3500">
        <f> C3500 - F2</f>
        <v/>
      </c>
      <c r="J3500">
        <f> D3500 - G2</f>
        <v/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H3501">
        <f> B3501 - E2</f>
        <v/>
      </c>
      <c r="I3501">
        <f> C3501 - F2</f>
        <v/>
      </c>
      <c r="J3501">
        <f> D3501 - G2</f>
        <v/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H3502">
        <f> B3502 - E2</f>
        <v/>
      </c>
      <c r="I3502">
        <f> C3502 - F2</f>
        <v/>
      </c>
      <c r="J3502">
        <f> D3502 - G2</f>
        <v/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H3503">
        <f> B3503 - E2</f>
        <v/>
      </c>
      <c r="I3503">
        <f> C3503 - F2</f>
        <v/>
      </c>
      <c r="J3503">
        <f> D3503 - G2</f>
        <v/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H3504">
        <f> B3504 - E2</f>
        <v/>
      </c>
      <c r="I3504">
        <f> C3504 - F2</f>
        <v/>
      </c>
      <c r="J3504">
        <f> D3504 - G2</f>
        <v/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H3505">
        <f> B3505 - E2</f>
        <v/>
      </c>
      <c r="I3505">
        <f> C3505 - F2</f>
        <v/>
      </c>
      <c r="J3505">
        <f> D3505 - G2</f>
        <v/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H3506">
        <f> B3506 - E2</f>
        <v/>
      </c>
      <c r="I3506">
        <f> C3506 - F2</f>
        <v/>
      </c>
      <c r="J3506">
        <f> D3506 - G2</f>
        <v/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H3507">
        <f> B3507 - E2</f>
        <v/>
      </c>
      <c r="I3507">
        <f> C3507 - F2</f>
        <v/>
      </c>
      <c r="J3507">
        <f> D3507 - G2</f>
        <v/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H3508">
        <f> B3508 - E2</f>
        <v/>
      </c>
      <c r="I3508">
        <f> C3508 - F2</f>
        <v/>
      </c>
      <c r="J3508">
        <f> D3508 - G2</f>
        <v/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H3509">
        <f> B3509 - E2</f>
        <v/>
      </c>
      <c r="I3509">
        <f> C3509 - F2</f>
        <v/>
      </c>
      <c r="J3509">
        <f> D3509 - G2</f>
        <v/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H3510">
        <f> B3510 - E2</f>
        <v/>
      </c>
      <c r="I3510">
        <f> C3510 - F2</f>
        <v/>
      </c>
      <c r="J3510">
        <f> D3510 - G2</f>
        <v/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H3511">
        <f> B3511 - E2</f>
        <v/>
      </c>
      <c r="I3511">
        <f> C3511 - F2</f>
        <v/>
      </c>
      <c r="J3511">
        <f> D3511 - G2</f>
        <v/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H3512">
        <f> B3512 - E2</f>
        <v/>
      </c>
      <c r="I3512">
        <f> C3512 - F2</f>
        <v/>
      </c>
      <c r="J3512">
        <f> D3512 - G2</f>
        <v/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H3513">
        <f> B3513 - E2</f>
        <v/>
      </c>
      <c r="I3513">
        <f> C3513 - F2</f>
        <v/>
      </c>
      <c r="J3513">
        <f> D3513 - G2</f>
        <v/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H3514">
        <f> B3514 - E2</f>
        <v/>
      </c>
      <c r="I3514">
        <f> C3514 - F2</f>
        <v/>
      </c>
      <c r="J3514">
        <f> D3514 - G2</f>
        <v/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H3515">
        <f> B3515 - E2</f>
        <v/>
      </c>
      <c r="I3515">
        <f> C3515 - F2</f>
        <v/>
      </c>
      <c r="J3515">
        <f> D3515 - G2</f>
        <v/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H3516">
        <f> B3516 - E2</f>
        <v/>
      </c>
      <c r="I3516">
        <f> C3516 - F2</f>
        <v/>
      </c>
      <c r="J3516">
        <f> D3516 - G2</f>
        <v/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H3517">
        <f> B3517 - E2</f>
        <v/>
      </c>
      <c r="I3517">
        <f> C3517 - F2</f>
        <v/>
      </c>
      <c r="J3517">
        <f> D3517 - G2</f>
        <v/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H3518">
        <f> B3518 - E2</f>
        <v/>
      </c>
      <c r="I3518">
        <f> C3518 - F2</f>
        <v/>
      </c>
      <c r="J3518">
        <f> D3518 - G2</f>
        <v/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H3519">
        <f> B3519 - E2</f>
        <v/>
      </c>
      <c r="I3519">
        <f> C3519 - F2</f>
        <v/>
      </c>
      <c r="J3519">
        <f> D3519 - G2</f>
        <v/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H3520">
        <f> B3520 - E2</f>
        <v/>
      </c>
      <c r="I3520">
        <f> C3520 - F2</f>
        <v/>
      </c>
      <c r="J3520">
        <f> D3520 - G2</f>
        <v/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H3521">
        <f> B3521 - E2</f>
        <v/>
      </c>
      <c r="I3521">
        <f> C3521 - F2</f>
        <v/>
      </c>
      <c r="J3521">
        <f> D3521 - G2</f>
        <v/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H3522">
        <f> B3522 - E2</f>
        <v/>
      </c>
      <c r="I3522">
        <f> C3522 - F2</f>
        <v/>
      </c>
      <c r="J3522">
        <f> D3522 - G2</f>
        <v/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H3523">
        <f> B3523 - E2</f>
        <v/>
      </c>
      <c r="I3523">
        <f> C3523 - F2</f>
        <v/>
      </c>
      <c r="J3523">
        <f> D3523 - G2</f>
        <v/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H3524">
        <f> B3524 - E2</f>
        <v/>
      </c>
      <c r="I3524">
        <f> C3524 - F2</f>
        <v/>
      </c>
      <c r="J3524">
        <f> D3524 - G2</f>
        <v/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H3525">
        <f> B3525 - E2</f>
        <v/>
      </c>
      <c r="I3525">
        <f> C3525 - F2</f>
        <v/>
      </c>
      <c r="J3525">
        <f> D3525 - G2</f>
        <v/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H3526">
        <f> B3526 - E2</f>
        <v/>
      </c>
      <c r="I3526">
        <f> C3526 - F2</f>
        <v/>
      </c>
      <c r="J3526">
        <f> D3526 - G2</f>
        <v/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H3527">
        <f> B3527 - E2</f>
        <v/>
      </c>
      <c r="I3527">
        <f> C3527 - F2</f>
        <v/>
      </c>
      <c r="J3527">
        <f> D3527 - G2</f>
        <v/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H3528">
        <f> B3528 - E2</f>
        <v/>
      </c>
      <c r="I3528">
        <f> C3528 - F2</f>
        <v/>
      </c>
      <c r="J3528">
        <f> D3528 - G2</f>
        <v/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H3529">
        <f> B3529 - E2</f>
        <v/>
      </c>
      <c r="I3529">
        <f> C3529 - F2</f>
        <v/>
      </c>
      <c r="J3529">
        <f> D3529 - G2</f>
        <v/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H3530">
        <f> B3530 - E2</f>
        <v/>
      </c>
      <c r="I3530">
        <f> C3530 - F2</f>
        <v/>
      </c>
      <c r="J3530">
        <f> D3530 - G2</f>
        <v/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H3531">
        <f> B3531 - E2</f>
        <v/>
      </c>
      <c r="I3531">
        <f> C3531 - F2</f>
        <v/>
      </c>
      <c r="J3531">
        <f> D3531 - G2</f>
        <v/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H3532">
        <f> B3532 - E2</f>
        <v/>
      </c>
      <c r="I3532">
        <f> C3532 - F2</f>
        <v/>
      </c>
      <c r="J3532">
        <f> D3532 - G2</f>
        <v/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H3533">
        <f> B3533 - E2</f>
        <v/>
      </c>
      <c r="I3533">
        <f> C3533 - F2</f>
        <v/>
      </c>
      <c r="J3533">
        <f> D3533 - G2</f>
        <v/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H3534">
        <f> B3534 - E2</f>
        <v/>
      </c>
      <c r="I3534">
        <f> C3534 - F2</f>
        <v/>
      </c>
      <c r="J3534">
        <f> D3534 - G2</f>
        <v/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H3535">
        <f> B3535 - E2</f>
        <v/>
      </c>
      <c r="I3535">
        <f> C3535 - F2</f>
        <v/>
      </c>
      <c r="J3535">
        <f> D3535 - G2</f>
        <v/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H3536">
        <f> B3536 - E2</f>
        <v/>
      </c>
      <c r="I3536">
        <f> C3536 - F2</f>
        <v/>
      </c>
      <c r="J3536">
        <f> D3536 - G2</f>
        <v/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H3537">
        <f> B3537 - E2</f>
        <v/>
      </c>
      <c r="I3537">
        <f> C3537 - F2</f>
        <v/>
      </c>
      <c r="J3537">
        <f> D3537 - G2</f>
        <v/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H3538">
        <f> B3538 - E2</f>
        <v/>
      </c>
      <c r="I3538">
        <f> C3538 - F2</f>
        <v/>
      </c>
      <c r="J3538">
        <f> D3538 - G2</f>
        <v/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H3539">
        <f> B3539 - E2</f>
        <v/>
      </c>
      <c r="I3539">
        <f> C3539 - F2</f>
        <v/>
      </c>
      <c r="J3539">
        <f> D3539 - G2</f>
        <v/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H3540">
        <f> B3540 - E2</f>
        <v/>
      </c>
      <c r="I3540">
        <f> C3540 - F2</f>
        <v/>
      </c>
      <c r="J3540">
        <f> D3540 - G2</f>
        <v/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H3541">
        <f> B3541 - E2</f>
        <v/>
      </c>
      <c r="I3541">
        <f> C3541 - F2</f>
        <v/>
      </c>
      <c r="J3541">
        <f> D3541 - G2</f>
        <v/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H3542">
        <f> B3542 - E2</f>
        <v/>
      </c>
      <c r="I3542">
        <f> C3542 - F2</f>
        <v/>
      </c>
      <c r="J3542">
        <f> D3542 - G2</f>
        <v/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H3543">
        <f> B3543 - E2</f>
        <v/>
      </c>
      <c r="I3543">
        <f> C3543 - F2</f>
        <v/>
      </c>
      <c r="J3543">
        <f> D3543 - G2</f>
        <v/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H3544">
        <f> B3544 - E2</f>
        <v/>
      </c>
      <c r="I3544">
        <f> C3544 - F2</f>
        <v/>
      </c>
      <c r="J3544">
        <f> D3544 - G2</f>
        <v/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H3545">
        <f> B3545 - E2</f>
        <v/>
      </c>
      <c r="I3545">
        <f> C3545 - F2</f>
        <v/>
      </c>
      <c r="J3545">
        <f> D3545 - G2</f>
        <v/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H3546">
        <f> B3546 - E2</f>
        <v/>
      </c>
      <c r="I3546">
        <f> C3546 - F2</f>
        <v/>
      </c>
      <c r="J3546">
        <f> D3546 - G2</f>
        <v/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H3547">
        <f> B3547 - E2</f>
        <v/>
      </c>
      <c r="I3547">
        <f> C3547 - F2</f>
        <v/>
      </c>
      <c r="J3547">
        <f> D3547 - G2</f>
        <v/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H3548">
        <f> B3548 - E2</f>
        <v/>
      </c>
      <c r="I3548">
        <f> C3548 - F2</f>
        <v/>
      </c>
      <c r="J3548">
        <f> D3548 - G2</f>
        <v/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H3549">
        <f> B3549 - E2</f>
        <v/>
      </c>
      <c r="I3549">
        <f> C3549 - F2</f>
        <v/>
      </c>
      <c r="J3549">
        <f> D3549 - G2</f>
        <v/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H3550">
        <f> B3550 - E2</f>
        <v/>
      </c>
      <c r="I3550">
        <f> C3550 - F2</f>
        <v/>
      </c>
      <c r="J3550">
        <f> D3550 - G2</f>
        <v/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H3551">
        <f> B3551 - E2</f>
        <v/>
      </c>
      <c r="I3551">
        <f> C3551 - F2</f>
        <v/>
      </c>
      <c r="J3551">
        <f> D3551 - G2</f>
        <v/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H3552">
        <f> B3552 - E2</f>
        <v/>
      </c>
      <c r="I3552">
        <f> C3552 - F2</f>
        <v/>
      </c>
      <c r="J3552">
        <f> D3552 - G2</f>
        <v/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H3553">
        <f> B3553 - E2</f>
        <v/>
      </c>
      <c r="I3553">
        <f> C3553 - F2</f>
        <v/>
      </c>
      <c r="J3553">
        <f> D3553 - G2</f>
        <v/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H3554">
        <f> B3554 - E2</f>
        <v/>
      </c>
      <c r="I3554">
        <f> C3554 - F2</f>
        <v/>
      </c>
      <c r="J3554">
        <f> D3554 - G2</f>
        <v/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H3555">
        <f> B3555 - E2</f>
        <v/>
      </c>
      <c r="I3555">
        <f> C3555 - F2</f>
        <v/>
      </c>
      <c r="J3555">
        <f> D3555 - G2</f>
        <v/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H3556">
        <f> B3556 - E2</f>
        <v/>
      </c>
      <c r="I3556">
        <f> C3556 - F2</f>
        <v/>
      </c>
      <c r="J3556">
        <f> D3556 - G2</f>
        <v/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H3557">
        <f> B3557 - E2</f>
        <v/>
      </c>
      <c r="I3557">
        <f> C3557 - F2</f>
        <v/>
      </c>
      <c r="J3557">
        <f> D3557 - G2</f>
        <v/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H3558">
        <f> B3558 - E2</f>
        <v/>
      </c>
      <c r="I3558">
        <f> C3558 - F2</f>
        <v/>
      </c>
      <c r="J3558">
        <f> D3558 - G2</f>
        <v/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H3559">
        <f> B3559 - E2</f>
        <v/>
      </c>
      <c r="I3559">
        <f> C3559 - F2</f>
        <v/>
      </c>
      <c r="J3559">
        <f> D3559 - G2</f>
        <v/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H3560">
        <f> B3560 - E2</f>
        <v/>
      </c>
      <c r="I3560">
        <f> C3560 - F2</f>
        <v/>
      </c>
      <c r="J3560">
        <f> D3560 - G2</f>
        <v/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H3561">
        <f> B3561 - E2</f>
        <v/>
      </c>
      <c r="I3561">
        <f> C3561 - F2</f>
        <v/>
      </c>
      <c r="J3561">
        <f> D3561 - G2</f>
        <v/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H3562">
        <f> B3562 - E2</f>
        <v/>
      </c>
      <c r="I3562">
        <f> C3562 - F2</f>
        <v/>
      </c>
      <c r="J3562">
        <f> D3562 - G2</f>
        <v/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H3563">
        <f> B3563 - E2</f>
        <v/>
      </c>
      <c r="I3563">
        <f> C3563 - F2</f>
        <v/>
      </c>
      <c r="J3563">
        <f> D3563 - G2</f>
        <v/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H3564">
        <f> B3564 - E2</f>
        <v/>
      </c>
      <c r="I3564">
        <f> C3564 - F2</f>
        <v/>
      </c>
      <c r="J3564">
        <f> D3564 - G2</f>
        <v/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H3565">
        <f> B3565 - E2</f>
        <v/>
      </c>
      <c r="I3565">
        <f> C3565 - F2</f>
        <v/>
      </c>
      <c r="J3565">
        <f> D3565 - G2</f>
        <v/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H3566">
        <f> B3566 - E2</f>
        <v/>
      </c>
      <c r="I3566">
        <f> C3566 - F2</f>
        <v/>
      </c>
      <c r="J3566">
        <f> D3566 - G2</f>
        <v/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H3567">
        <f> B3567 - E2</f>
        <v/>
      </c>
      <c r="I3567">
        <f> C3567 - F2</f>
        <v/>
      </c>
      <c r="J3567">
        <f> D3567 - G2</f>
        <v/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H3568">
        <f> B3568 - E2</f>
        <v/>
      </c>
      <c r="I3568">
        <f> C3568 - F2</f>
        <v/>
      </c>
      <c r="J3568">
        <f> D3568 - G2</f>
        <v/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H3569">
        <f> B3569 - E2</f>
        <v/>
      </c>
      <c r="I3569">
        <f> C3569 - F2</f>
        <v/>
      </c>
      <c r="J3569">
        <f> D3569 - G2</f>
        <v/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H3570">
        <f> B3570 - E2</f>
        <v/>
      </c>
      <c r="I3570">
        <f> C3570 - F2</f>
        <v/>
      </c>
      <c r="J3570">
        <f> D3570 - G2</f>
        <v/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H3571">
        <f> B3571 - E2</f>
        <v/>
      </c>
      <c r="I3571">
        <f> C3571 - F2</f>
        <v/>
      </c>
      <c r="J3571">
        <f> D3571 - G2</f>
        <v/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H3572">
        <f> B3572 - E2</f>
        <v/>
      </c>
      <c r="I3572">
        <f> C3572 - F2</f>
        <v/>
      </c>
      <c r="J3572">
        <f> D3572 - G2</f>
        <v/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H3573">
        <f> B3573 - E2</f>
        <v/>
      </c>
      <c r="I3573">
        <f> C3573 - F2</f>
        <v/>
      </c>
      <c r="J3573">
        <f> D3573 - G2</f>
        <v/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H3574">
        <f> B3574 - E2</f>
        <v/>
      </c>
      <c r="I3574">
        <f> C3574 - F2</f>
        <v/>
      </c>
      <c r="J3574">
        <f> D3574 - G2</f>
        <v/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H3575">
        <f> B3575 - E2</f>
        <v/>
      </c>
      <c r="I3575">
        <f> C3575 - F2</f>
        <v/>
      </c>
      <c r="J3575">
        <f> D3575 - G2</f>
        <v/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H3576">
        <f> B3576 - E2</f>
        <v/>
      </c>
      <c r="I3576">
        <f> C3576 - F2</f>
        <v/>
      </c>
      <c r="J3576">
        <f> D3576 - G2</f>
        <v/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H3577">
        <f> B3577 - E2</f>
        <v/>
      </c>
      <c r="I3577">
        <f> C3577 - F2</f>
        <v/>
      </c>
      <c r="J3577">
        <f> D3577 - G2</f>
        <v/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H3578">
        <f> B3578 - E2</f>
        <v/>
      </c>
      <c r="I3578">
        <f> C3578 - F2</f>
        <v/>
      </c>
      <c r="J3578">
        <f> D3578 - G2</f>
        <v/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H3579">
        <f> B3579 - E2</f>
        <v/>
      </c>
      <c r="I3579">
        <f> C3579 - F2</f>
        <v/>
      </c>
      <c r="J3579">
        <f> D3579 - G2</f>
        <v/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H3580">
        <f> B3580 - E2</f>
        <v/>
      </c>
      <c r="I3580">
        <f> C3580 - F2</f>
        <v/>
      </c>
      <c r="J3580">
        <f> D3580 - G2</f>
        <v/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H3581">
        <f> B3581 - E2</f>
        <v/>
      </c>
      <c r="I3581">
        <f> C3581 - F2</f>
        <v/>
      </c>
      <c r="J3581">
        <f> D3581 - G2</f>
        <v/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H3582">
        <f> B3582 - E2</f>
        <v/>
      </c>
      <c r="I3582">
        <f> C3582 - F2</f>
        <v/>
      </c>
      <c r="J3582">
        <f> D3582 - G2</f>
        <v/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H3583">
        <f> B3583 - E2</f>
        <v/>
      </c>
      <c r="I3583">
        <f> C3583 - F2</f>
        <v/>
      </c>
      <c r="J3583">
        <f> D3583 - G2</f>
        <v/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H3584">
        <f> B3584 - E2</f>
        <v/>
      </c>
      <c r="I3584">
        <f> C3584 - F2</f>
        <v/>
      </c>
      <c r="J3584">
        <f> D3584 - G2</f>
        <v/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H3585">
        <f> B3585 - E2</f>
        <v/>
      </c>
      <c r="I3585">
        <f> C3585 - F2</f>
        <v/>
      </c>
      <c r="J3585">
        <f> D3585 - G2</f>
        <v/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H3586">
        <f> B3586 - E2</f>
        <v/>
      </c>
      <c r="I3586">
        <f> C3586 - F2</f>
        <v/>
      </c>
      <c r="J3586">
        <f> D3586 - G2</f>
        <v/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H3587">
        <f> B3587 - E2</f>
        <v/>
      </c>
      <c r="I3587">
        <f> C3587 - F2</f>
        <v/>
      </c>
      <c r="J3587">
        <f> D3587 - G2</f>
        <v/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H3588">
        <f> B3588 - E2</f>
        <v/>
      </c>
      <c r="I3588">
        <f> C3588 - F2</f>
        <v/>
      </c>
      <c r="J3588">
        <f> D3588 - G2</f>
        <v/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H3589">
        <f> B3589 - E2</f>
        <v/>
      </c>
      <c r="I3589">
        <f> C3589 - F2</f>
        <v/>
      </c>
      <c r="J3589">
        <f> D3589 - G2</f>
        <v/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H3590">
        <f> B3590 - E2</f>
        <v/>
      </c>
      <c r="I3590">
        <f> C3590 - F2</f>
        <v/>
      </c>
      <c r="J3590">
        <f> D3590 - G2</f>
        <v/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H3591">
        <f> B3591 - E2</f>
        <v/>
      </c>
      <c r="I3591">
        <f> C3591 - F2</f>
        <v/>
      </c>
      <c r="J3591">
        <f> D3591 - G2</f>
        <v/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H3592">
        <f> B3592 - E2</f>
        <v/>
      </c>
      <c r="I3592">
        <f> C3592 - F2</f>
        <v/>
      </c>
      <c r="J3592">
        <f> D3592 - G2</f>
        <v/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H3593">
        <f> B3593 - E2</f>
        <v/>
      </c>
      <c r="I3593">
        <f> C3593 - F2</f>
        <v/>
      </c>
      <c r="J3593">
        <f> D3593 - G2</f>
        <v/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H3594">
        <f> B3594 - E2</f>
        <v/>
      </c>
      <c r="I3594">
        <f> C3594 - F2</f>
        <v/>
      </c>
      <c r="J3594">
        <f> D3594 - G2</f>
        <v/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H3595">
        <f> B3595 - E2</f>
        <v/>
      </c>
      <c r="I3595">
        <f> C3595 - F2</f>
        <v/>
      </c>
      <c r="J3595">
        <f> D3595 - G2</f>
        <v/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H3596">
        <f> B3596 - E2</f>
        <v/>
      </c>
      <c r="I3596">
        <f> C3596 - F2</f>
        <v/>
      </c>
      <c r="J3596">
        <f> D3596 - G2</f>
        <v/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H3597">
        <f> B3597 - E2</f>
        <v/>
      </c>
      <c r="I3597">
        <f> C3597 - F2</f>
        <v/>
      </c>
      <c r="J3597">
        <f> D3597 - G2</f>
        <v/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H3598">
        <f> B3598 - E2</f>
        <v/>
      </c>
      <c r="I3598">
        <f> C3598 - F2</f>
        <v/>
      </c>
      <c r="J3598">
        <f> D3598 - G2</f>
        <v/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H3599">
        <f> B3599 - E2</f>
        <v/>
      </c>
      <c r="I3599">
        <f> C3599 - F2</f>
        <v/>
      </c>
      <c r="J3599">
        <f> D3599 - G2</f>
        <v/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H3600">
        <f> B3600 - E2</f>
        <v/>
      </c>
      <c r="I3600">
        <f> C3600 - F2</f>
        <v/>
      </c>
      <c r="J3600">
        <f> D3600 - G2</f>
        <v/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H3601">
        <f> B3601 - E2</f>
        <v/>
      </c>
      <c r="I3601">
        <f> C3601 - F2</f>
        <v/>
      </c>
      <c r="J3601">
        <f> D3601 - G2</f>
        <v/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H3602">
        <f> B3602 - E2</f>
        <v/>
      </c>
      <c r="I3602">
        <f> C3602 - F2</f>
        <v/>
      </c>
      <c r="J3602">
        <f> D3602 - G2</f>
        <v/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H3603">
        <f> B3603 - E2</f>
        <v/>
      </c>
      <c r="I3603">
        <f> C3603 - F2</f>
        <v/>
      </c>
      <c r="J3603">
        <f> D3603 - G2</f>
        <v/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H3604">
        <f> B3604 - E2</f>
        <v/>
      </c>
      <c r="I3604">
        <f> C3604 - F2</f>
        <v/>
      </c>
      <c r="J3604">
        <f> D3604 - G2</f>
        <v/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H3605">
        <f> B3605 - E2</f>
        <v/>
      </c>
      <c r="I3605">
        <f> C3605 - F2</f>
        <v/>
      </c>
      <c r="J3605">
        <f> D3605 - G2</f>
        <v/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H3606">
        <f> B3606 - E2</f>
        <v/>
      </c>
      <c r="I3606">
        <f> C3606 - F2</f>
        <v/>
      </c>
      <c r="J3606">
        <f> D3606 - G2</f>
        <v/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H3607">
        <f> B3607 - E2</f>
        <v/>
      </c>
      <c r="I3607">
        <f> C3607 - F2</f>
        <v/>
      </c>
      <c r="J3607">
        <f> D3607 - G2</f>
        <v/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H3608">
        <f> B3608 - E2</f>
        <v/>
      </c>
      <c r="I3608">
        <f> C3608 - F2</f>
        <v/>
      </c>
      <c r="J3608">
        <f> D3608 - G2</f>
        <v/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H3609">
        <f> B3609 - E2</f>
        <v/>
      </c>
      <c r="I3609">
        <f> C3609 - F2</f>
        <v/>
      </c>
      <c r="J3609">
        <f> D3609 - G2</f>
        <v/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H3610">
        <f> B3610 - E2</f>
        <v/>
      </c>
      <c r="I3610">
        <f> C3610 - F2</f>
        <v/>
      </c>
      <c r="J3610">
        <f> D3610 - G2</f>
        <v/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H3611">
        <f> B3611 - E2</f>
        <v/>
      </c>
      <c r="I3611">
        <f> C3611 - F2</f>
        <v/>
      </c>
      <c r="J3611">
        <f> D3611 - G2</f>
        <v/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H3612">
        <f> B3612 - E2</f>
        <v/>
      </c>
      <c r="I3612">
        <f> C3612 - F2</f>
        <v/>
      </c>
      <c r="J3612">
        <f> D3612 - G2</f>
        <v/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H3613">
        <f> B3613 - E2</f>
        <v/>
      </c>
      <c r="I3613">
        <f> C3613 - F2</f>
        <v/>
      </c>
      <c r="J3613">
        <f> D3613 - G2</f>
        <v/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H3614">
        <f> B3614 - E2</f>
        <v/>
      </c>
      <c r="I3614">
        <f> C3614 - F2</f>
        <v/>
      </c>
      <c r="J3614">
        <f> D3614 - G2</f>
        <v/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H3615">
        <f> B3615 - E2</f>
        <v/>
      </c>
      <c r="I3615">
        <f> C3615 - F2</f>
        <v/>
      </c>
      <c r="J3615">
        <f> D3615 - G2</f>
        <v/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H3616">
        <f> B3616 - E2</f>
        <v/>
      </c>
      <c r="I3616">
        <f> C3616 - F2</f>
        <v/>
      </c>
      <c r="J3616">
        <f> D3616 - G2</f>
        <v/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H3617">
        <f> B3617 - E2</f>
        <v/>
      </c>
      <c r="I3617">
        <f> C3617 - F2</f>
        <v/>
      </c>
      <c r="J3617">
        <f> D3617 - G2</f>
        <v/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H3618">
        <f> B3618 - E2</f>
        <v/>
      </c>
      <c r="I3618">
        <f> C3618 - F2</f>
        <v/>
      </c>
      <c r="J3618">
        <f> D3618 - G2</f>
        <v/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H3619">
        <f> B3619 - E2</f>
        <v/>
      </c>
      <c r="I3619">
        <f> C3619 - F2</f>
        <v/>
      </c>
      <c r="J3619">
        <f> D3619 - G2</f>
        <v/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H3620">
        <f> B3620 - E2</f>
        <v/>
      </c>
      <c r="I3620">
        <f> C3620 - F2</f>
        <v/>
      </c>
      <c r="J3620">
        <f> D3620 - G2</f>
        <v/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H3621">
        <f> B3621 - E2</f>
        <v/>
      </c>
      <c r="I3621">
        <f> C3621 - F2</f>
        <v/>
      </c>
      <c r="J3621">
        <f> D3621 - G2</f>
        <v/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H3622">
        <f> B3622 - E2</f>
        <v/>
      </c>
      <c r="I3622">
        <f> C3622 - F2</f>
        <v/>
      </c>
      <c r="J3622">
        <f> D3622 - G2</f>
        <v/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H3623">
        <f> B3623 - E2</f>
        <v/>
      </c>
      <c r="I3623">
        <f> C3623 - F2</f>
        <v/>
      </c>
      <c r="J3623">
        <f> D3623 - G2</f>
        <v/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H3624">
        <f> B3624 - E2</f>
        <v/>
      </c>
      <c r="I3624">
        <f> C3624 - F2</f>
        <v/>
      </c>
      <c r="J3624">
        <f> D3624 - G2</f>
        <v/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H3625">
        <f> B3625 - E2</f>
        <v/>
      </c>
      <c r="I3625">
        <f> C3625 - F2</f>
        <v/>
      </c>
      <c r="J3625">
        <f> D3625 - G2</f>
        <v/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H3626">
        <f> B3626 - E2</f>
        <v/>
      </c>
      <c r="I3626">
        <f> C3626 - F2</f>
        <v/>
      </c>
      <c r="J3626">
        <f> D3626 - G2</f>
        <v/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H3627">
        <f> B3627 - E2</f>
        <v/>
      </c>
      <c r="I3627">
        <f> C3627 - F2</f>
        <v/>
      </c>
      <c r="J3627">
        <f> D3627 - G2</f>
        <v/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H3628">
        <f> B3628 - E2</f>
        <v/>
      </c>
      <c r="I3628">
        <f> C3628 - F2</f>
        <v/>
      </c>
      <c r="J3628">
        <f> D3628 - G2</f>
        <v/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H3629">
        <f> B3629 - E2</f>
        <v/>
      </c>
      <c r="I3629">
        <f> C3629 - F2</f>
        <v/>
      </c>
      <c r="J3629">
        <f> D3629 - G2</f>
        <v/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H3630">
        <f> B3630 - E2</f>
        <v/>
      </c>
      <c r="I3630">
        <f> C3630 - F2</f>
        <v/>
      </c>
      <c r="J3630">
        <f> D3630 - G2</f>
        <v/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H3631">
        <f> B3631 - E2</f>
        <v/>
      </c>
      <c r="I3631">
        <f> C3631 - F2</f>
        <v/>
      </c>
      <c r="J3631">
        <f> D3631 - G2</f>
        <v/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H3632">
        <f> B3632 - E2</f>
        <v/>
      </c>
      <c r="I3632">
        <f> C3632 - F2</f>
        <v/>
      </c>
      <c r="J3632">
        <f> D3632 - G2</f>
        <v/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H3633">
        <f> B3633 - E2</f>
        <v/>
      </c>
      <c r="I3633">
        <f> C3633 - F2</f>
        <v/>
      </c>
      <c r="J3633">
        <f> D3633 - G2</f>
        <v/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H3634">
        <f> B3634 - E2</f>
        <v/>
      </c>
      <c r="I3634">
        <f> C3634 - F2</f>
        <v/>
      </c>
      <c r="J3634">
        <f> D3634 - G2</f>
        <v/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H3635">
        <f> B3635 - E2</f>
        <v/>
      </c>
      <c r="I3635">
        <f> C3635 - F2</f>
        <v/>
      </c>
      <c r="J3635">
        <f> D3635 - G2</f>
        <v/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H3636">
        <f> B3636 - E2</f>
        <v/>
      </c>
      <c r="I3636">
        <f> C3636 - F2</f>
        <v/>
      </c>
      <c r="J3636">
        <f> D3636 - G2</f>
        <v/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H3637">
        <f> B3637 - E2</f>
        <v/>
      </c>
      <c r="I3637">
        <f> C3637 - F2</f>
        <v/>
      </c>
      <c r="J3637">
        <f> D3637 - G2</f>
        <v/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H3638">
        <f> B3638 - E2</f>
        <v/>
      </c>
      <c r="I3638">
        <f> C3638 - F2</f>
        <v/>
      </c>
      <c r="J3638">
        <f> D3638 - G2</f>
        <v/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H3639">
        <f> B3639 - E2</f>
        <v/>
      </c>
      <c r="I3639">
        <f> C3639 - F2</f>
        <v/>
      </c>
      <c r="J3639">
        <f> D3639 - G2</f>
        <v/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H3640">
        <f> B3640 - E2</f>
        <v/>
      </c>
      <c r="I3640">
        <f> C3640 - F2</f>
        <v/>
      </c>
      <c r="J3640">
        <f> D3640 - G2</f>
        <v/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H3641">
        <f> B3641 - E2</f>
        <v/>
      </c>
      <c r="I3641">
        <f> C3641 - F2</f>
        <v/>
      </c>
      <c r="J3641">
        <f> D3641 - G2</f>
        <v/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H3642">
        <f> B3642 - E2</f>
        <v/>
      </c>
      <c r="I3642">
        <f> C3642 - F2</f>
        <v/>
      </c>
      <c r="J3642">
        <f> D3642 - G2</f>
        <v/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H3643">
        <f> B3643 - E2</f>
        <v/>
      </c>
      <c r="I3643">
        <f> C3643 - F2</f>
        <v/>
      </c>
      <c r="J3643">
        <f> D3643 - G2</f>
        <v/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H3644">
        <f> B3644 - E2</f>
        <v/>
      </c>
      <c r="I3644">
        <f> C3644 - F2</f>
        <v/>
      </c>
      <c r="J3644">
        <f> D3644 - G2</f>
        <v/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H3645">
        <f> B3645 - E2</f>
        <v/>
      </c>
      <c r="I3645">
        <f> C3645 - F2</f>
        <v/>
      </c>
      <c r="J3645">
        <f> D3645 - G2</f>
        <v/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H3646">
        <f> B3646 - E2</f>
        <v/>
      </c>
      <c r="I3646">
        <f> C3646 - F2</f>
        <v/>
      </c>
      <c r="J3646">
        <f> D3646 - G2</f>
        <v/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H3647">
        <f> B3647 - E2</f>
        <v/>
      </c>
      <c r="I3647">
        <f> C3647 - F2</f>
        <v/>
      </c>
      <c r="J3647">
        <f> D3647 - G2</f>
        <v/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H3648">
        <f> B3648 - E2</f>
        <v/>
      </c>
      <c r="I3648">
        <f> C3648 - F2</f>
        <v/>
      </c>
      <c r="J3648">
        <f> D3648 - G2</f>
        <v/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H3649">
        <f> B3649 - E2</f>
        <v/>
      </c>
      <c r="I3649">
        <f> C3649 - F2</f>
        <v/>
      </c>
      <c r="J3649">
        <f> D3649 - G2</f>
        <v/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H3650">
        <f> B3650 - E2</f>
        <v/>
      </c>
      <c r="I3650">
        <f> C3650 - F2</f>
        <v/>
      </c>
      <c r="J3650">
        <f> D3650 - G2</f>
        <v/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H3651">
        <f> B3651 - E2</f>
        <v/>
      </c>
      <c r="I3651">
        <f> C3651 - F2</f>
        <v/>
      </c>
      <c r="J3651">
        <f> D3651 - G2</f>
        <v/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H3652">
        <f> B3652 - E2</f>
        <v/>
      </c>
      <c r="I3652">
        <f> C3652 - F2</f>
        <v/>
      </c>
      <c r="J3652">
        <f> D3652 - G2</f>
        <v/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H3653">
        <f> B3653 - E2</f>
        <v/>
      </c>
      <c r="I3653">
        <f> C3653 - F2</f>
        <v/>
      </c>
      <c r="J3653">
        <f> D3653 - G2</f>
        <v/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H3654">
        <f> B3654 - E2</f>
        <v/>
      </c>
      <c r="I3654">
        <f> C3654 - F2</f>
        <v/>
      </c>
      <c r="J3654">
        <f> D3654 - G2</f>
        <v/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H3655">
        <f> B3655 - E2</f>
        <v/>
      </c>
      <c r="I3655">
        <f> C3655 - F2</f>
        <v/>
      </c>
      <c r="J3655">
        <f> D3655 - G2</f>
        <v/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H3656">
        <f> B3656 - E2</f>
        <v/>
      </c>
      <c r="I3656">
        <f> C3656 - F2</f>
        <v/>
      </c>
      <c r="J3656">
        <f> D3656 - G2</f>
        <v/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H3657">
        <f> B3657 - E2</f>
        <v/>
      </c>
      <c r="I3657">
        <f> C3657 - F2</f>
        <v/>
      </c>
      <c r="J3657">
        <f> D3657 - G2</f>
        <v/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H3658">
        <f> B3658 - E2</f>
        <v/>
      </c>
      <c r="I3658">
        <f> C3658 - F2</f>
        <v/>
      </c>
      <c r="J3658">
        <f> D3658 - G2</f>
        <v/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H3659">
        <f> B3659 - E2</f>
        <v/>
      </c>
      <c r="I3659">
        <f> C3659 - F2</f>
        <v/>
      </c>
      <c r="J3659">
        <f> D3659 - G2</f>
        <v/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H3660">
        <f> B3660 - E2</f>
        <v/>
      </c>
      <c r="I3660">
        <f> C3660 - F2</f>
        <v/>
      </c>
      <c r="J3660">
        <f> D3660 - G2</f>
        <v/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H3661">
        <f> B3661 - E2</f>
        <v/>
      </c>
      <c r="I3661">
        <f> C3661 - F2</f>
        <v/>
      </c>
      <c r="J3661">
        <f> D3661 - G2</f>
        <v/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H3662">
        <f> B3662 - E2</f>
        <v/>
      </c>
      <c r="I3662">
        <f> C3662 - F2</f>
        <v/>
      </c>
      <c r="J3662">
        <f> D3662 - G2</f>
        <v/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H3663">
        <f> B3663 - E2</f>
        <v/>
      </c>
      <c r="I3663">
        <f> C3663 - F2</f>
        <v/>
      </c>
      <c r="J3663">
        <f> D3663 - G2</f>
        <v/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H3664">
        <f> B3664 - E2</f>
        <v/>
      </c>
      <c r="I3664">
        <f> C3664 - F2</f>
        <v/>
      </c>
      <c r="J3664">
        <f> D3664 - G2</f>
        <v/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H3665">
        <f> B3665 - E2</f>
        <v/>
      </c>
      <c r="I3665">
        <f> C3665 - F2</f>
        <v/>
      </c>
      <c r="J3665">
        <f> D3665 - G2</f>
        <v/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H3666">
        <f> B3666 - E2</f>
        <v/>
      </c>
      <c r="I3666">
        <f> C3666 - F2</f>
        <v/>
      </c>
      <c r="J3666">
        <f> D3666 - G2</f>
        <v/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H3667">
        <f> B3667 - E2</f>
        <v/>
      </c>
      <c r="I3667">
        <f> C3667 - F2</f>
        <v/>
      </c>
      <c r="J3667">
        <f> D3667 - G2</f>
        <v/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H3668">
        <f> B3668 - E2</f>
        <v/>
      </c>
      <c r="I3668">
        <f> C3668 - F2</f>
        <v/>
      </c>
      <c r="J3668">
        <f> D3668 - G2</f>
        <v/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H3669">
        <f> B3669 - E2</f>
        <v/>
      </c>
      <c r="I3669">
        <f> C3669 - F2</f>
        <v/>
      </c>
      <c r="J3669">
        <f> D3669 - G2</f>
        <v/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H3670">
        <f> B3670 - E2</f>
        <v/>
      </c>
      <c r="I3670">
        <f> C3670 - F2</f>
        <v/>
      </c>
      <c r="J3670">
        <f> D3670 - G2</f>
        <v/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H3671">
        <f> B3671 - E2</f>
        <v/>
      </c>
      <c r="I3671">
        <f> C3671 - F2</f>
        <v/>
      </c>
      <c r="J3671">
        <f> D3671 - G2</f>
        <v/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H3672">
        <f> B3672 - E2</f>
        <v/>
      </c>
      <c r="I3672">
        <f> C3672 - F2</f>
        <v/>
      </c>
      <c r="J3672">
        <f> D3672 - G2</f>
        <v/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H3673">
        <f> B3673 - E2</f>
        <v/>
      </c>
      <c r="I3673">
        <f> C3673 - F2</f>
        <v/>
      </c>
      <c r="J3673">
        <f> D3673 - G2</f>
        <v/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H3674">
        <f> B3674 - E2</f>
        <v/>
      </c>
      <c r="I3674">
        <f> C3674 - F2</f>
        <v/>
      </c>
      <c r="J3674">
        <f> D3674 - G2</f>
        <v/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H3675">
        <f> B3675 - E2</f>
        <v/>
      </c>
      <c r="I3675">
        <f> C3675 - F2</f>
        <v/>
      </c>
      <c r="J3675">
        <f> D3675 - G2</f>
        <v/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H3676">
        <f> B3676 - E2</f>
        <v/>
      </c>
      <c r="I3676">
        <f> C3676 - F2</f>
        <v/>
      </c>
      <c r="J3676">
        <f> D3676 - G2</f>
        <v/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H3677">
        <f> B3677 - E2</f>
        <v/>
      </c>
      <c r="I3677">
        <f> C3677 - F2</f>
        <v/>
      </c>
      <c r="J3677">
        <f> D3677 - G2</f>
        <v/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H3678">
        <f> B3678 - E2</f>
        <v/>
      </c>
      <c r="I3678">
        <f> C3678 - F2</f>
        <v/>
      </c>
      <c r="J3678">
        <f> D3678 - G2</f>
        <v/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H3679">
        <f> B3679 - E2</f>
        <v/>
      </c>
      <c r="I3679">
        <f> C3679 - F2</f>
        <v/>
      </c>
      <c r="J3679">
        <f> D3679 - G2</f>
        <v/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H3680">
        <f> B3680 - E2</f>
        <v/>
      </c>
      <c r="I3680">
        <f> C3680 - F2</f>
        <v/>
      </c>
      <c r="J3680">
        <f> D3680 - G2</f>
        <v/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H3681">
        <f> B3681 - E2</f>
        <v/>
      </c>
      <c r="I3681">
        <f> C3681 - F2</f>
        <v/>
      </c>
      <c r="J3681">
        <f> D3681 - G2</f>
        <v/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H3682">
        <f> B3682 - E2</f>
        <v/>
      </c>
      <c r="I3682">
        <f> C3682 - F2</f>
        <v/>
      </c>
      <c r="J3682">
        <f> D3682 - G2</f>
        <v/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H3683">
        <f> B3683 - E2</f>
        <v/>
      </c>
      <c r="I3683">
        <f> C3683 - F2</f>
        <v/>
      </c>
      <c r="J3683">
        <f> D3683 - G2</f>
        <v/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H3684">
        <f> B3684 - E2</f>
        <v/>
      </c>
      <c r="I3684">
        <f> C3684 - F2</f>
        <v/>
      </c>
      <c r="J3684">
        <f> D3684 - G2</f>
        <v/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H3685">
        <f> B3685 - E2</f>
        <v/>
      </c>
      <c r="I3685">
        <f> C3685 - F2</f>
        <v/>
      </c>
      <c r="J3685">
        <f> D3685 - G2</f>
        <v/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H3686">
        <f> B3686 - E2</f>
        <v/>
      </c>
      <c r="I3686">
        <f> C3686 - F2</f>
        <v/>
      </c>
      <c r="J3686">
        <f> D3686 - G2</f>
        <v/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H3687">
        <f> B3687 - E2</f>
        <v/>
      </c>
      <c r="I3687">
        <f> C3687 - F2</f>
        <v/>
      </c>
      <c r="J3687">
        <f> D3687 - G2</f>
        <v/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H3688">
        <f> B3688 - E2</f>
        <v/>
      </c>
      <c r="I3688">
        <f> C3688 - F2</f>
        <v/>
      </c>
      <c r="J3688">
        <f> D3688 - G2</f>
        <v/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H3689">
        <f> B3689 - E2</f>
        <v/>
      </c>
      <c r="I3689">
        <f> C3689 - F2</f>
        <v/>
      </c>
      <c r="J3689">
        <f> D3689 - G2</f>
        <v/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H3690">
        <f> B3690 - E2</f>
        <v/>
      </c>
      <c r="I3690">
        <f> C3690 - F2</f>
        <v/>
      </c>
      <c r="J3690">
        <f> D3690 - G2</f>
        <v/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H3691">
        <f> B3691 - E2</f>
        <v/>
      </c>
      <c r="I3691">
        <f> C3691 - F2</f>
        <v/>
      </c>
      <c r="J3691">
        <f> D3691 - G2</f>
        <v/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H3692">
        <f> B3692 - E2</f>
        <v/>
      </c>
      <c r="I3692">
        <f> C3692 - F2</f>
        <v/>
      </c>
      <c r="J3692">
        <f> D3692 - G2</f>
        <v/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H3693">
        <f> B3693 - E2</f>
        <v/>
      </c>
      <c r="I3693">
        <f> C3693 - F2</f>
        <v/>
      </c>
      <c r="J3693">
        <f> D3693 - G2</f>
        <v/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H3694">
        <f> B3694 - E2</f>
        <v/>
      </c>
      <c r="I3694">
        <f> C3694 - F2</f>
        <v/>
      </c>
      <c r="J3694">
        <f> D3694 - G2</f>
        <v/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H3695">
        <f> B3695 - E2</f>
        <v/>
      </c>
      <c r="I3695">
        <f> C3695 - F2</f>
        <v/>
      </c>
      <c r="J3695">
        <f> D3695 - G2</f>
        <v/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H3696">
        <f> B3696 - E2</f>
        <v/>
      </c>
      <c r="I3696">
        <f> C3696 - F2</f>
        <v/>
      </c>
      <c r="J3696">
        <f> D3696 - G2</f>
        <v/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H3697">
        <f> B3697 - E2</f>
        <v/>
      </c>
      <c r="I3697">
        <f> C3697 - F2</f>
        <v/>
      </c>
      <c r="J3697">
        <f> D3697 - G2</f>
        <v/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H3698">
        <f> B3698 - E2</f>
        <v/>
      </c>
      <c r="I3698">
        <f> C3698 - F2</f>
        <v/>
      </c>
      <c r="J3698">
        <f> D3698 - G2</f>
        <v/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H3699">
        <f> B3699 - E2</f>
        <v/>
      </c>
      <c r="I3699">
        <f> C3699 - F2</f>
        <v/>
      </c>
      <c r="J3699">
        <f> D3699 - G2</f>
        <v/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H3700">
        <f> B3700 - E2</f>
        <v/>
      </c>
      <c r="I3700">
        <f> C3700 - F2</f>
        <v/>
      </c>
      <c r="J3700">
        <f> D3700 - G2</f>
        <v/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H3701">
        <f> B3701 - E2</f>
        <v/>
      </c>
      <c r="I3701">
        <f> C3701 - F2</f>
        <v/>
      </c>
      <c r="J3701">
        <f> D3701 - G2</f>
        <v/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H3702">
        <f> B3702 - E2</f>
        <v/>
      </c>
      <c r="I3702">
        <f> C3702 - F2</f>
        <v/>
      </c>
      <c r="J3702">
        <f> D3702 - G2</f>
        <v/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H3703">
        <f> B3703 - E2</f>
        <v/>
      </c>
      <c r="I3703">
        <f> C3703 - F2</f>
        <v/>
      </c>
      <c r="J3703">
        <f> D3703 - G2</f>
        <v/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H3704">
        <f> B3704 - E2</f>
        <v/>
      </c>
      <c r="I3704">
        <f> C3704 - F2</f>
        <v/>
      </c>
      <c r="J3704">
        <f> D3704 - G2</f>
        <v/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H3705">
        <f> B3705 - E2</f>
        <v/>
      </c>
      <c r="I3705">
        <f> C3705 - F2</f>
        <v/>
      </c>
      <c r="J3705">
        <f> D3705 - G2</f>
        <v/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H3706">
        <f> B3706 - E2</f>
        <v/>
      </c>
      <c r="I3706">
        <f> C3706 - F2</f>
        <v/>
      </c>
      <c r="J3706">
        <f> D3706 - G2</f>
        <v/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H3707">
        <f> B3707 - E2</f>
        <v/>
      </c>
      <c r="I3707">
        <f> C3707 - F2</f>
        <v/>
      </c>
      <c r="J3707">
        <f> D3707 - G2</f>
        <v/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H3708">
        <f> B3708 - E2</f>
        <v/>
      </c>
      <c r="I3708">
        <f> C3708 - F2</f>
        <v/>
      </c>
      <c r="J3708">
        <f> D3708 - G2</f>
        <v/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H3709">
        <f> B3709 - E2</f>
        <v/>
      </c>
      <c r="I3709">
        <f> C3709 - F2</f>
        <v/>
      </c>
      <c r="J3709">
        <f> D3709 - G2</f>
        <v/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H3710">
        <f> B3710 - E2</f>
        <v/>
      </c>
      <c r="I3710">
        <f> C3710 - F2</f>
        <v/>
      </c>
      <c r="J3710">
        <f> D3710 - G2</f>
        <v/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H3711">
        <f> B3711 - E2</f>
        <v/>
      </c>
      <c r="I3711">
        <f> C3711 - F2</f>
        <v/>
      </c>
      <c r="J3711">
        <f> D3711 - G2</f>
        <v/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H3712">
        <f> B3712 - E2</f>
        <v/>
      </c>
      <c r="I3712">
        <f> C3712 - F2</f>
        <v/>
      </c>
      <c r="J3712">
        <f> D3712 - G2</f>
        <v/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H3713">
        <f> B3713 - E2</f>
        <v/>
      </c>
      <c r="I3713">
        <f> C3713 - F2</f>
        <v/>
      </c>
      <c r="J3713">
        <f> D3713 - G2</f>
        <v/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H3714">
        <f> B3714 - E2</f>
        <v/>
      </c>
      <c r="I3714">
        <f> C3714 - F2</f>
        <v/>
      </c>
      <c r="J3714">
        <f> D3714 - G2</f>
        <v/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H3715">
        <f> B3715 - E2</f>
        <v/>
      </c>
      <c r="I3715">
        <f> C3715 - F2</f>
        <v/>
      </c>
      <c r="J3715">
        <f> D3715 - G2</f>
        <v/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H3716">
        <f> B3716 - E2</f>
        <v/>
      </c>
      <c r="I3716">
        <f> C3716 - F2</f>
        <v/>
      </c>
      <c r="J3716">
        <f> D3716 - G2</f>
        <v/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H3717">
        <f> B3717 - E2</f>
        <v/>
      </c>
      <c r="I3717">
        <f> C3717 - F2</f>
        <v/>
      </c>
      <c r="J3717">
        <f> D3717 - G2</f>
        <v/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H3718">
        <f> B3718 - E2</f>
        <v/>
      </c>
      <c r="I3718">
        <f> C3718 - F2</f>
        <v/>
      </c>
      <c r="J3718">
        <f> D3718 - G2</f>
        <v/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H3719">
        <f> B3719 - E2</f>
        <v/>
      </c>
      <c r="I3719">
        <f> C3719 - F2</f>
        <v/>
      </c>
      <c r="J3719">
        <f> D3719 - G2</f>
        <v/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H3720">
        <f> B3720 - E2</f>
        <v/>
      </c>
      <c r="I3720">
        <f> C3720 - F2</f>
        <v/>
      </c>
      <c r="J3720">
        <f> D3720 - G2</f>
        <v/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H3721">
        <f> B3721 - E2</f>
        <v/>
      </c>
      <c r="I3721">
        <f> C3721 - F2</f>
        <v/>
      </c>
      <c r="J3721">
        <f> D3721 - G2</f>
        <v/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H3722">
        <f> B3722 - E2</f>
        <v/>
      </c>
      <c r="I3722">
        <f> C3722 - F2</f>
        <v/>
      </c>
      <c r="J3722">
        <f> D3722 - G2</f>
        <v/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H3723">
        <f> B3723 - E2</f>
        <v/>
      </c>
      <c r="I3723">
        <f> C3723 - F2</f>
        <v/>
      </c>
      <c r="J3723">
        <f> D3723 - G2</f>
        <v/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H3724">
        <f> B3724 - E2</f>
        <v/>
      </c>
      <c r="I3724">
        <f> C3724 - F2</f>
        <v/>
      </c>
      <c r="J3724">
        <f> D3724 - G2</f>
        <v/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H3725">
        <f> B3725 - E2</f>
        <v/>
      </c>
      <c r="I3725">
        <f> C3725 - F2</f>
        <v/>
      </c>
      <c r="J3725">
        <f> D3725 - G2</f>
        <v/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H3726">
        <f> B3726 - E2</f>
        <v/>
      </c>
      <c r="I3726">
        <f> C3726 - F2</f>
        <v/>
      </c>
      <c r="J3726">
        <f> D3726 - G2</f>
        <v/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H3727">
        <f> B3727 - E2</f>
        <v/>
      </c>
      <c r="I3727">
        <f> C3727 - F2</f>
        <v/>
      </c>
      <c r="J3727">
        <f> D3727 - G2</f>
        <v/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H3728">
        <f> B3728 - E2</f>
        <v/>
      </c>
      <c r="I3728">
        <f> C3728 - F2</f>
        <v/>
      </c>
      <c r="J3728">
        <f> D3728 - G2</f>
        <v/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H3729">
        <f> B3729 - E2</f>
        <v/>
      </c>
      <c r="I3729">
        <f> C3729 - F2</f>
        <v/>
      </c>
      <c r="J3729">
        <f> D3729 - G2</f>
        <v/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H3730">
        <f> B3730 - E2</f>
        <v/>
      </c>
      <c r="I3730">
        <f> C3730 - F2</f>
        <v/>
      </c>
      <c r="J3730">
        <f> D3730 - G2</f>
        <v/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H3731">
        <f> B3731 - E2</f>
        <v/>
      </c>
      <c r="I3731">
        <f> C3731 - F2</f>
        <v/>
      </c>
      <c r="J3731">
        <f> D3731 - G2</f>
        <v/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H3732">
        <f> B3732 - E2</f>
        <v/>
      </c>
      <c r="I3732">
        <f> C3732 - F2</f>
        <v/>
      </c>
      <c r="J3732">
        <f> D3732 - G2</f>
        <v/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H3733">
        <f> B3733 - E2</f>
        <v/>
      </c>
      <c r="I3733">
        <f> C3733 - F2</f>
        <v/>
      </c>
      <c r="J3733">
        <f> D3733 - G2</f>
        <v/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H3734">
        <f> B3734 - E2</f>
        <v/>
      </c>
      <c r="I3734">
        <f> C3734 - F2</f>
        <v/>
      </c>
      <c r="J3734">
        <f> D3734 - G2</f>
        <v/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H3735">
        <f> B3735 - E2</f>
        <v/>
      </c>
      <c r="I3735">
        <f> C3735 - F2</f>
        <v/>
      </c>
      <c r="J3735">
        <f> D3735 - G2</f>
        <v/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H3736">
        <f> B3736 - E2</f>
        <v/>
      </c>
      <c r="I3736">
        <f> C3736 - F2</f>
        <v/>
      </c>
      <c r="J3736">
        <f> D3736 - G2</f>
        <v/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H3737">
        <f> B3737 - E2</f>
        <v/>
      </c>
      <c r="I3737">
        <f> C3737 - F2</f>
        <v/>
      </c>
      <c r="J3737">
        <f> D3737 - G2</f>
        <v/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H3738">
        <f> B3738 - E2</f>
        <v/>
      </c>
      <c r="I3738">
        <f> C3738 - F2</f>
        <v/>
      </c>
      <c r="J3738">
        <f> D3738 - G2</f>
        <v/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H3739">
        <f> B3739 - E2</f>
        <v/>
      </c>
      <c r="I3739">
        <f> C3739 - F2</f>
        <v/>
      </c>
      <c r="J3739">
        <f> D3739 - G2</f>
        <v/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H3740">
        <f> B3740 - E2</f>
        <v/>
      </c>
      <c r="I3740">
        <f> C3740 - F2</f>
        <v/>
      </c>
      <c r="J3740">
        <f> D3740 - G2</f>
        <v/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H3741">
        <f> B3741 - E2</f>
        <v/>
      </c>
      <c r="I3741">
        <f> C3741 - F2</f>
        <v/>
      </c>
      <c r="J3741">
        <f> D3741 - G2</f>
        <v/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H3742">
        <f> B3742 - E2</f>
        <v/>
      </c>
      <c r="I3742">
        <f> C3742 - F2</f>
        <v/>
      </c>
      <c r="J3742">
        <f> D3742 - G2</f>
        <v/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H3743">
        <f> B3743 - E2</f>
        <v/>
      </c>
      <c r="I3743">
        <f> C3743 - F2</f>
        <v/>
      </c>
      <c r="J3743">
        <f> D3743 - G2</f>
        <v/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H3744">
        <f> B3744 - E2</f>
        <v/>
      </c>
      <c r="I3744">
        <f> C3744 - F2</f>
        <v/>
      </c>
      <c r="J3744">
        <f> D3744 - G2</f>
        <v/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H3745">
        <f> B3745 - E2</f>
        <v/>
      </c>
      <c r="I3745">
        <f> C3745 - F2</f>
        <v/>
      </c>
      <c r="J3745">
        <f> D3745 - G2</f>
        <v/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H3746">
        <f> B3746 - E2</f>
        <v/>
      </c>
      <c r="I3746">
        <f> C3746 - F2</f>
        <v/>
      </c>
      <c r="J3746">
        <f> D3746 - G2</f>
        <v/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H3747">
        <f> B3747 - E2</f>
        <v/>
      </c>
      <c r="I3747">
        <f> C3747 - F2</f>
        <v/>
      </c>
      <c r="J3747">
        <f> D3747 - G2</f>
        <v/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H3748">
        <f> B3748 - E2</f>
        <v/>
      </c>
      <c r="I3748">
        <f> C3748 - F2</f>
        <v/>
      </c>
      <c r="J3748">
        <f> D3748 - G2</f>
        <v/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H3749">
        <f> B3749 - E2</f>
        <v/>
      </c>
      <c r="I3749">
        <f> C3749 - F2</f>
        <v/>
      </c>
      <c r="J3749">
        <f> D3749 - G2</f>
        <v/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H3750">
        <f> B3750 - E2</f>
        <v/>
      </c>
      <c r="I3750">
        <f> C3750 - F2</f>
        <v/>
      </c>
      <c r="J3750">
        <f> D3750 - G2</f>
        <v/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H3751">
        <f> B3751 - E2</f>
        <v/>
      </c>
      <c r="I3751">
        <f> C3751 - F2</f>
        <v/>
      </c>
      <c r="J3751">
        <f> D3751 - G2</f>
        <v/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H3752">
        <f> B3752 - E2</f>
        <v/>
      </c>
      <c r="I3752">
        <f> C3752 - F2</f>
        <v/>
      </c>
      <c r="J3752">
        <f> D3752 - G2</f>
        <v/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H3753">
        <f> B3753 - E2</f>
        <v/>
      </c>
      <c r="I3753">
        <f> C3753 - F2</f>
        <v/>
      </c>
      <c r="J3753">
        <f> D3753 - G2</f>
        <v/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H3754">
        <f> B3754 - E2</f>
        <v/>
      </c>
      <c r="I3754">
        <f> C3754 - F2</f>
        <v/>
      </c>
      <c r="J3754">
        <f> D3754 - G2</f>
        <v/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H3755">
        <f> B3755 - E2</f>
        <v/>
      </c>
      <c r="I3755">
        <f> C3755 - F2</f>
        <v/>
      </c>
      <c r="J3755">
        <f> D3755 - G2</f>
        <v/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H3756">
        <f> B3756 - E2</f>
        <v/>
      </c>
      <c r="I3756">
        <f> C3756 - F2</f>
        <v/>
      </c>
      <c r="J3756">
        <f> D3756 - G2</f>
        <v/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H3757">
        <f> B3757 - E2</f>
        <v/>
      </c>
      <c r="I3757">
        <f> C3757 - F2</f>
        <v/>
      </c>
      <c r="J3757">
        <f> D3757 - G2</f>
        <v/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H3758">
        <f> B3758 - E2</f>
        <v/>
      </c>
      <c r="I3758">
        <f> C3758 - F2</f>
        <v/>
      </c>
      <c r="J3758">
        <f> D3758 - G2</f>
        <v/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H3759">
        <f> B3759 - E2</f>
        <v/>
      </c>
      <c r="I3759">
        <f> C3759 - F2</f>
        <v/>
      </c>
      <c r="J3759">
        <f> D3759 - G2</f>
        <v/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H3760">
        <f> B3760 - E2</f>
        <v/>
      </c>
      <c r="I3760">
        <f> C3760 - F2</f>
        <v/>
      </c>
      <c r="J3760">
        <f> D3760 - G2</f>
        <v/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H3761">
        <f> B3761 - E2</f>
        <v/>
      </c>
      <c r="I3761">
        <f> C3761 - F2</f>
        <v/>
      </c>
      <c r="J3761">
        <f> D3761 - G2</f>
        <v/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H3762">
        <f> B3762 - E2</f>
        <v/>
      </c>
      <c r="I3762">
        <f> C3762 - F2</f>
        <v/>
      </c>
      <c r="J3762">
        <f> D3762 - G2</f>
        <v/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H3763">
        <f> B3763 - E2</f>
        <v/>
      </c>
      <c r="I3763">
        <f> C3763 - F2</f>
        <v/>
      </c>
      <c r="J3763">
        <f> D3763 - G2</f>
        <v/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H3764">
        <f> B3764 - E2</f>
        <v/>
      </c>
      <c r="I3764">
        <f> C3764 - F2</f>
        <v/>
      </c>
      <c r="J3764">
        <f> D3764 - G2</f>
        <v/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H3765">
        <f> B3765 - E2</f>
        <v/>
      </c>
      <c r="I3765">
        <f> C3765 - F2</f>
        <v/>
      </c>
      <c r="J3765">
        <f> D3765 - G2</f>
        <v/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H3766">
        <f> B3766 - E2</f>
        <v/>
      </c>
      <c r="I3766">
        <f> C3766 - F2</f>
        <v/>
      </c>
      <c r="J3766">
        <f> D3766 - G2</f>
        <v/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H3767">
        <f> B3767 - E2</f>
        <v/>
      </c>
      <c r="I3767">
        <f> C3767 - F2</f>
        <v/>
      </c>
      <c r="J3767">
        <f> D3767 - G2</f>
        <v/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H3768">
        <f> B3768 - E2</f>
        <v/>
      </c>
      <c r="I3768">
        <f> C3768 - F2</f>
        <v/>
      </c>
      <c r="J3768">
        <f> D3768 - G2</f>
        <v/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H3769">
        <f> B3769 - E2</f>
        <v/>
      </c>
      <c r="I3769">
        <f> C3769 - F2</f>
        <v/>
      </c>
      <c r="J3769">
        <f> D3769 - G2</f>
        <v/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H3770">
        <f> B3770 - E2</f>
        <v/>
      </c>
      <c r="I3770">
        <f> C3770 - F2</f>
        <v/>
      </c>
      <c r="J3770">
        <f> D3770 - G2</f>
        <v/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H3771">
        <f> B3771 - E2</f>
        <v/>
      </c>
      <c r="I3771">
        <f> C3771 - F2</f>
        <v/>
      </c>
      <c r="J3771">
        <f> D3771 - G2</f>
        <v/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H3772">
        <f> B3772 - E2</f>
        <v/>
      </c>
      <c r="I3772">
        <f> C3772 - F2</f>
        <v/>
      </c>
      <c r="J3772">
        <f> D3772 - G2</f>
        <v/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H3773">
        <f> B3773 - E2</f>
        <v/>
      </c>
      <c r="I3773">
        <f> C3773 - F2</f>
        <v/>
      </c>
      <c r="J3773">
        <f> D3773 - G2</f>
        <v/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H3774">
        <f> B3774 - E2</f>
        <v/>
      </c>
      <c r="I3774">
        <f> C3774 - F2</f>
        <v/>
      </c>
      <c r="J3774">
        <f> D3774 - G2</f>
        <v/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H3775">
        <f> B3775 - E2</f>
        <v/>
      </c>
      <c r="I3775">
        <f> C3775 - F2</f>
        <v/>
      </c>
      <c r="J3775">
        <f> D3775 - G2</f>
        <v/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H3776">
        <f> B3776 - E2</f>
        <v/>
      </c>
      <c r="I3776">
        <f> C3776 - F2</f>
        <v/>
      </c>
      <c r="J3776">
        <f> D3776 - G2</f>
        <v/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H3777">
        <f> B3777 - E2</f>
        <v/>
      </c>
      <c r="I3777">
        <f> C3777 - F2</f>
        <v/>
      </c>
      <c r="J3777">
        <f> D3777 - G2</f>
        <v/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H3778">
        <f> B3778 - E2</f>
        <v/>
      </c>
      <c r="I3778">
        <f> C3778 - F2</f>
        <v/>
      </c>
      <c r="J3778">
        <f> D3778 - G2</f>
        <v/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H3779">
        <f> B3779 - E2</f>
        <v/>
      </c>
      <c r="I3779">
        <f> C3779 - F2</f>
        <v/>
      </c>
      <c r="J3779">
        <f> D3779 - G2</f>
        <v/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H3780">
        <f> B3780 - E2</f>
        <v/>
      </c>
      <c r="I3780">
        <f> C3780 - F2</f>
        <v/>
      </c>
      <c r="J3780">
        <f> D3780 - G2</f>
        <v/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H3781">
        <f> B3781 - E2</f>
        <v/>
      </c>
      <c r="I3781">
        <f> C3781 - F2</f>
        <v/>
      </c>
      <c r="J3781">
        <f> D3781 - G2</f>
        <v/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H3782">
        <f> B3782 - E2</f>
        <v/>
      </c>
      <c r="I3782">
        <f> C3782 - F2</f>
        <v/>
      </c>
      <c r="J3782">
        <f> D3782 - G2</f>
        <v/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H3783">
        <f> B3783 - E2</f>
        <v/>
      </c>
      <c r="I3783">
        <f> C3783 - F2</f>
        <v/>
      </c>
      <c r="J3783">
        <f> D3783 - G2</f>
        <v/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H3784">
        <f> B3784 - E2</f>
        <v/>
      </c>
      <c r="I3784">
        <f> C3784 - F2</f>
        <v/>
      </c>
      <c r="J3784">
        <f> D3784 - G2</f>
        <v/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H3785">
        <f> B3785 - E2</f>
        <v/>
      </c>
      <c r="I3785">
        <f> C3785 - F2</f>
        <v/>
      </c>
      <c r="J3785">
        <f> D3785 - G2</f>
        <v/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H3786">
        <f> B3786 - E2</f>
        <v/>
      </c>
      <c r="I3786">
        <f> C3786 - F2</f>
        <v/>
      </c>
      <c r="J3786">
        <f> D3786 - G2</f>
        <v/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H3787">
        <f> B3787 - E2</f>
        <v/>
      </c>
      <c r="I3787">
        <f> C3787 - F2</f>
        <v/>
      </c>
      <c r="J3787">
        <f> D3787 - G2</f>
        <v/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H3788">
        <f> B3788 - E2</f>
        <v/>
      </c>
      <c r="I3788">
        <f> C3788 - F2</f>
        <v/>
      </c>
      <c r="J3788">
        <f> D3788 - G2</f>
        <v/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H3789">
        <f> B3789 - E2</f>
        <v/>
      </c>
      <c r="I3789">
        <f> C3789 - F2</f>
        <v/>
      </c>
      <c r="J3789">
        <f> D3789 - G2</f>
        <v/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H3790">
        <f> B3790 - E2</f>
        <v/>
      </c>
      <c r="I3790">
        <f> C3790 - F2</f>
        <v/>
      </c>
      <c r="J3790">
        <f> D3790 - G2</f>
        <v/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H3791">
        <f> B3791 - E2</f>
        <v/>
      </c>
      <c r="I3791">
        <f> C3791 - F2</f>
        <v/>
      </c>
      <c r="J3791">
        <f> D3791 - G2</f>
        <v/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H3792">
        <f> B3792 - E2</f>
        <v/>
      </c>
      <c r="I3792">
        <f> C3792 - F2</f>
        <v/>
      </c>
      <c r="J3792">
        <f> D3792 - G2</f>
        <v/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H3793">
        <f> B3793 - E2</f>
        <v/>
      </c>
      <c r="I3793">
        <f> C3793 - F2</f>
        <v/>
      </c>
      <c r="J3793">
        <f> D3793 - G2</f>
        <v/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H3794">
        <f> B3794 - E2</f>
        <v/>
      </c>
      <c r="I3794">
        <f> C3794 - F2</f>
        <v/>
      </c>
      <c r="J3794">
        <f> D3794 - G2</f>
        <v/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H3795">
        <f> B3795 - E2</f>
        <v/>
      </c>
      <c r="I3795">
        <f> C3795 - F2</f>
        <v/>
      </c>
      <c r="J3795">
        <f> D3795 - G2</f>
        <v/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H3796">
        <f> B3796 - E2</f>
        <v/>
      </c>
      <c r="I3796">
        <f> C3796 - F2</f>
        <v/>
      </c>
      <c r="J3796">
        <f> D3796 - G2</f>
        <v/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H3797">
        <f> B3797 - E2</f>
        <v/>
      </c>
      <c r="I3797">
        <f> C3797 - F2</f>
        <v/>
      </c>
      <c r="J3797">
        <f> D3797 - G2</f>
        <v/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H3798">
        <f> B3798 - E2</f>
        <v/>
      </c>
      <c r="I3798">
        <f> C3798 - F2</f>
        <v/>
      </c>
      <c r="J3798">
        <f> D3798 - G2</f>
        <v/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H3799">
        <f> B3799 - E2</f>
        <v/>
      </c>
      <c r="I3799">
        <f> C3799 - F2</f>
        <v/>
      </c>
      <c r="J3799">
        <f> D3799 - G2</f>
        <v/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H3800">
        <f> B3800 - E2</f>
        <v/>
      </c>
      <c r="I3800">
        <f> C3800 - F2</f>
        <v/>
      </c>
      <c r="J3800">
        <f> D3800 - G2</f>
        <v/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H3801">
        <f> B3801 - E2</f>
        <v/>
      </c>
      <c r="I3801">
        <f> C3801 - F2</f>
        <v/>
      </c>
      <c r="J3801">
        <f> D3801 - G2</f>
        <v/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H3802">
        <f> B3802 - E2</f>
        <v/>
      </c>
      <c r="I3802">
        <f> C3802 - F2</f>
        <v/>
      </c>
      <c r="J3802">
        <f> D3802 - G2</f>
        <v/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H3803">
        <f> B3803 - E2</f>
        <v/>
      </c>
      <c r="I3803">
        <f> C3803 - F2</f>
        <v/>
      </c>
      <c r="J3803">
        <f> D3803 - G2</f>
        <v/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H3804">
        <f> B3804 - E2</f>
        <v/>
      </c>
      <c r="I3804">
        <f> C3804 - F2</f>
        <v/>
      </c>
      <c r="J3804">
        <f> D3804 - G2</f>
        <v/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H3805">
        <f> B3805 - E2</f>
        <v/>
      </c>
      <c r="I3805">
        <f> C3805 - F2</f>
        <v/>
      </c>
      <c r="J3805">
        <f> D3805 - G2</f>
        <v/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H3806">
        <f> B3806 - E2</f>
        <v/>
      </c>
      <c r="I3806">
        <f> C3806 - F2</f>
        <v/>
      </c>
      <c r="J3806">
        <f> D3806 - G2</f>
        <v/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H3807">
        <f> B3807 - E2</f>
        <v/>
      </c>
      <c r="I3807">
        <f> C3807 - F2</f>
        <v/>
      </c>
      <c r="J3807">
        <f> D3807 - G2</f>
        <v/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H3808">
        <f> B3808 - E2</f>
        <v/>
      </c>
      <c r="I3808">
        <f> C3808 - F2</f>
        <v/>
      </c>
      <c r="J3808">
        <f> D3808 - G2</f>
        <v/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H3809">
        <f> B3809 - E2</f>
        <v/>
      </c>
      <c r="I3809">
        <f> C3809 - F2</f>
        <v/>
      </c>
      <c r="J3809">
        <f> D3809 - G2</f>
        <v/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H3810">
        <f> B3810 - E2</f>
        <v/>
      </c>
      <c r="I3810">
        <f> C3810 - F2</f>
        <v/>
      </c>
      <c r="J3810">
        <f> D3810 - G2</f>
        <v/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H3811">
        <f> B3811 - E2</f>
        <v/>
      </c>
      <c r="I3811">
        <f> C3811 - F2</f>
        <v/>
      </c>
      <c r="J3811">
        <f> D3811 - G2</f>
        <v/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H3812">
        <f> B3812 - E2</f>
        <v/>
      </c>
      <c r="I3812">
        <f> C3812 - F2</f>
        <v/>
      </c>
      <c r="J3812">
        <f> D3812 - G2</f>
        <v/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H3813">
        <f> B3813 - E2</f>
        <v/>
      </c>
      <c r="I3813">
        <f> C3813 - F2</f>
        <v/>
      </c>
      <c r="J3813">
        <f> D3813 - G2</f>
        <v/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H3814">
        <f> B3814 - E2</f>
        <v/>
      </c>
      <c r="I3814">
        <f> C3814 - F2</f>
        <v/>
      </c>
      <c r="J3814">
        <f> D3814 - G2</f>
        <v/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H3815">
        <f> B3815 - E2</f>
        <v/>
      </c>
      <c r="I3815">
        <f> C3815 - F2</f>
        <v/>
      </c>
      <c r="J3815">
        <f> D3815 - G2</f>
        <v/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H3816">
        <f> B3816 - E2</f>
        <v/>
      </c>
      <c r="I3816">
        <f> C3816 - F2</f>
        <v/>
      </c>
      <c r="J3816">
        <f> D3816 - G2</f>
        <v/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H3817">
        <f> B3817 - E2</f>
        <v/>
      </c>
      <c r="I3817">
        <f> C3817 - F2</f>
        <v/>
      </c>
      <c r="J3817">
        <f> D3817 - G2</f>
        <v/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H3818">
        <f> B3818 - E2</f>
        <v/>
      </c>
      <c r="I3818">
        <f> C3818 - F2</f>
        <v/>
      </c>
      <c r="J3818">
        <f> D3818 - G2</f>
        <v/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H3819">
        <f> B3819 - E2</f>
        <v/>
      </c>
      <c r="I3819">
        <f> C3819 - F2</f>
        <v/>
      </c>
      <c r="J3819">
        <f> D3819 - G2</f>
        <v/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H3820">
        <f> B3820 - E2</f>
        <v/>
      </c>
      <c r="I3820">
        <f> C3820 - F2</f>
        <v/>
      </c>
      <c r="J3820">
        <f> D3820 - G2</f>
        <v/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H3821">
        <f> B3821 - E2</f>
        <v/>
      </c>
      <c r="I3821">
        <f> C3821 - F2</f>
        <v/>
      </c>
      <c r="J3821">
        <f> D3821 - G2</f>
        <v/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H3822">
        <f> B3822 - E2</f>
        <v/>
      </c>
      <c r="I3822">
        <f> C3822 - F2</f>
        <v/>
      </c>
      <c r="J3822">
        <f> D3822 - G2</f>
        <v/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H3823">
        <f> B3823 - E2</f>
        <v/>
      </c>
      <c r="I3823">
        <f> C3823 - F2</f>
        <v/>
      </c>
      <c r="J3823">
        <f> D3823 - G2</f>
        <v/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H3824">
        <f> B3824 - E2</f>
        <v/>
      </c>
      <c r="I3824">
        <f> C3824 - F2</f>
        <v/>
      </c>
      <c r="J3824">
        <f> D3824 - G2</f>
        <v/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H3825">
        <f> B3825 - E2</f>
        <v/>
      </c>
      <c r="I3825">
        <f> C3825 - F2</f>
        <v/>
      </c>
      <c r="J3825">
        <f> D3825 - G2</f>
        <v/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H3826">
        <f> B3826 - E2</f>
        <v/>
      </c>
      <c r="I3826">
        <f> C3826 - F2</f>
        <v/>
      </c>
      <c r="J3826">
        <f> D3826 - G2</f>
        <v/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H3827">
        <f> B3827 - E2</f>
        <v/>
      </c>
      <c r="I3827">
        <f> C3827 - F2</f>
        <v/>
      </c>
      <c r="J3827">
        <f> D3827 - G2</f>
        <v/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H3828">
        <f> B3828 - E2</f>
        <v/>
      </c>
      <c r="I3828">
        <f> C3828 - F2</f>
        <v/>
      </c>
      <c r="J3828">
        <f> D3828 - G2</f>
        <v/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H3829">
        <f> B3829 - E2</f>
        <v/>
      </c>
      <c r="I3829">
        <f> C3829 - F2</f>
        <v/>
      </c>
      <c r="J3829">
        <f> D3829 - G2</f>
        <v/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H3830">
        <f> B3830 - E2</f>
        <v/>
      </c>
      <c r="I3830">
        <f> C3830 - F2</f>
        <v/>
      </c>
      <c r="J3830">
        <f> D3830 - G2</f>
        <v/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H3831">
        <f> B3831 - E2</f>
        <v/>
      </c>
      <c r="I3831">
        <f> C3831 - F2</f>
        <v/>
      </c>
      <c r="J3831">
        <f> D3831 - G2</f>
        <v/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H3832">
        <f> B3832 - E2</f>
        <v/>
      </c>
      <c r="I3832">
        <f> C3832 - F2</f>
        <v/>
      </c>
      <c r="J3832">
        <f> D3832 - G2</f>
        <v/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H3833">
        <f> B3833 - E2</f>
        <v/>
      </c>
      <c r="I3833">
        <f> C3833 - F2</f>
        <v/>
      </c>
      <c r="J3833">
        <f> D3833 - G2</f>
        <v/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H3834">
        <f> B3834 - E2</f>
        <v/>
      </c>
      <c r="I3834">
        <f> C3834 - F2</f>
        <v/>
      </c>
      <c r="J3834">
        <f> D3834 - G2</f>
        <v/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H3835">
        <f> B3835 - E2</f>
        <v/>
      </c>
      <c r="I3835">
        <f> C3835 - F2</f>
        <v/>
      </c>
      <c r="J3835">
        <f> D3835 - G2</f>
        <v/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H3836">
        <f> B3836 - E2</f>
        <v/>
      </c>
      <c r="I3836">
        <f> C3836 - F2</f>
        <v/>
      </c>
      <c r="J3836">
        <f> D3836 - G2</f>
        <v/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H3837">
        <f> B3837 - E2</f>
        <v/>
      </c>
      <c r="I3837">
        <f> C3837 - F2</f>
        <v/>
      </c>
      <c r="J3837">
        <f> D3837 - G2</f>
        <v/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H3838">
        <f> B3838 - E2</f>
        <v/>
      </c>
      <c r="I3838">
        <f> C3838 - F2</f>
        <v/>
      </c>
      <c r="J3838">
        <f> D3838 - G2</f>
        <v/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H3839">
        <f> B3839 - E2</f>
        <v/>
      </c>
      <c r="I3839">
        <f> C3839 - F2</f>
        <v/>
      </c>
      <c r="J3839">
        <f> D3839 - G2</f>
        <v/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H3840">
        <f> B3840 - E2</f>
        <v/>
      </c>
      <c r="I3840">
        <f> C3840 - F2</f>
        <v/>
      </c>
      <c r="J3840">
        <f> D3840 - G2</f>
        <v/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H3841">
        <f> B3841 - E2</f>
        <v/>
      </c>
      <c r="I3841">
        <f> C3841 - F2</f>
        <v/>
      </c>
      <c r="J3841">
        <f> D3841 - G2</f>
        <v/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H3842">
        <f> B3842 - E2</f>
        <v/>
      </c>
      <c r="I3842">
        <f> C3842 - F2</f>
        <v/>
      </c>
      <c r="J3842">
        <f> D3842 - G2</f>
        <v/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H3843">
        <f> B3843 - E2</f>
        <v/>
      </c>
      <c r="I3843">
        <f> C3843 - F2</f>
        <v/>
      </c>
      <c r="J3843">
        <f> D3843 - G2</f>
        <v/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H3844">
        <f> B3844 - E2</f>
        <v/>
      </c>
      <c r="I3844">
        <f> C3844 - F2</f>
        <v/>
      </c>
      <c r="J3844">
        <f> D3844 - G2</f>
        <v/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H3845">
        <f> B3845 - E2</f>
        <v/>
      </c>
      <c r="I3845">
        <f> C3845 - F2</f>
        <v/>
      </c>
      <c r="J3845">
        <f> D3845 - G2</f>
        <v/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H3846">
        <f> B3846 - E2</f>
        <v/>
      </c>
      <c r="I3846">
        <f> C3846 - F2</f>
        <v/>
      </c>
      <c r="J3846">
        <f> D3846 - G2</f>
        <v/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H3847">
        <f> B3847 - E2</f>
        <v/>
      </c>
      <c r="I3847">
        <f> C3847 - F2</f>
        <v/>
      </c>
      <c r="J3847">
        <f> D3847 - G2</f>
        <v/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H3848">
        <f> B3848 - E2</f>
        <v/>
      </c>
      <c r="I3848">
        <f> C3848 - F2</f>
        <v/>
      </c>
      <c r="J3848">
        <f> D3848 - G2</f>
        <v/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H3849">
        <f> B3849 - E2</f>
        <v/>
      </c>
      <c r="I3849">
        <f> C3849 - F2</f>
        <v/>
      </c>
      <c r="J3849">
        <f> D3849 - G2</f>
        <v/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H3850">
        <f> B3850 - E2</f>
        <v/>
      </c>
      <c r="I3850">
        <f> C3850 - F2</f>
        <v/>
      </c>
      <c r="J3850">
        <f> D3850 - G2</f>
        <v/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H3851">
        <f> B3851 - E2</f>
        <v/>
      </c>
      <c r="I3851">
        <f> C3851 - F2</f>
        <v/>
      </c>
      <c r="J3851">
        <f> D3851 - G2</f>
        <v/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H3852">
        <f> B3852 - E2</f>
        <v/>
      </c>
      <c r="I3852">
        <f> C3852 - F2</f>
        <v/>
      </c>
      <c r="J3852">
        <f> D3852 - G2</f>
        <v/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H3853">
        <f> B3853 - E2</f>
        <v/>
      </c>
      <c r="I3853">
        <f> C3853 - F2</f>
        <v/>
      </c>
      <c r="J3853">
        <f> D3853 - G2</f>
        <v/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H3854">
        <f> B3854 - E2</f>
        <v/>
      </c>
      <c r="I3854">
        <f> C3854 - F2</f>
        <v/>
      </c>
      <c r="J3854">
        <f> D3854 - G2</f>
        <v/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H3855">
        <f> B3855 - E2</f>
        <v/>
      </c>
      <c r="I3855">
        <f> C3855 - F2</f>
        <v/>
      </c>
      <c r="J3855">
        <f> D3855 - G2</f>
        <v/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H3856">
        <f> B3856 - E2</f>
        <v/>
      </c>
      <c r="I3856">
        <f> C3856 - F2</f>
        <v/>
      </c>
      <c r="J3856">
        <f> D3856 - G2</f>
        <v/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H3857">
        <f> B3857 - E2</f>
        <v/>
      </c>
      <c r="I3857">
        <f> C3857 - F2</f>
        <v/>
      </c>
      <c r="J3857">
        <f> D3857 - G2</f>
        <v/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H3858">
        <f> B3858 - E2</f>
        <v/>
      </c>
      <c r="I3858">
        <f> C3858 - F2</f>
        <v/>
      </c>
      <c r="J3858">
        <f> D3858 - G2</f>
        <v/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H3859">
        <f> B3859 - E2</f>
        <v/>
      </c>
      <c r="I3859">
        <f> C3859 - F2</f>
        <v/>
      </c>
      <c r="J3859">
        <f> D3859 - G2</f>
        <v/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H3860">
        <f> B3860 - E2</f>
        <v/>
      </c>
      <c r="I3860">
        <f> C3860 - F2</f>
        <v/>
      </c>
      <c r="J3860">
        <f> D3860 - G2</f>
        <v/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H3861">
        <f> B3861 - E2</f>
        <v/>
      </c>
      <c r="I3861">
        <f> C3861 - F2</f>
        <v/>
      </c>
      <c r="J3861">
        <f> D3861 - G2</f>
        <v/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H3862">
        <f> B3862 - E2</f>
        <v/>
      </c>
      <c r="I3862">
        <f> C3862 - F2</f>
        <v/>
      </c>
      <c r="J3862">
        <f> D3862 - G2</f>
        <v/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H3863">
        <f> B3863 - E2</f>
        <v/>
      </c>
      <c r="I3863">
        <f> C3863 - F2</f>
        <v/>
      </c>
      <c r="J3863">
        <f> D3863 - G2</f>
        <v/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H3864">
        <f> B3864 - E2</f>
        <v/>
      </c>
      <c r="I3864">
        <f> C3864 - F2</f>
        <v/>
      </c>
      <c r="J3864">
        <f> D3864 - G2</f>
        <v/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H3865">
        <f> B3865 - E2</f>
        <v/>
      </c>
      <c r="I3865">
        <f> C3865 - F2</f>
        <v/>
      </c>
      <c r="J3865">
        <f> D3865 - G2</f>
        <v/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H3866">
        <f> B3866 - E2</f>
        <v/>
      </c>
      <c r="I3866">
        <f> C3866 - F2</f>
        <v/>
      </c>
      <c r="J3866">
        <f> D3866 - G2</f>
        <v/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H3867">
        <f> B3867 - E2</f>
        <v/>
      </c>
      <c r="I3867">
        <f> C3867 - F2</f>
        <v/>
      </c>
      <c r="J3867">
        <f> D3867 - G2</f>
        <v/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H3868">
        <f> B3868 - E2</f>
        <v/>
      </c>
      <c r="I3868">
        <f> C3868 - F2</f>
        <v/>
      </c>
      <c r="J3868">
        <f> D3868 - G2</f>
        <v/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H3869">
        <f> B3869 - E2</f>
        <v/>
      </c>
      <c r="I3869">
        <f> C3869 - F2</f>
        <v/>
      </c>
      <c r="J3869">
        <f> D3869 - G2</f>
        <v/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H3870">
        <f> B3870 - E2</f>
        <v/>
      </c>
      <c r="I3870">
        <f> C3870 - F2</f>
        <v/>
      </c>
      <c r="J3870">
        <f> D3870 - G2</f>
        <v/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H3871">
        <f> B3871 - E2</f>
        <v/>
      </c>
      <c r="I3871">
        <f> C3871 - F2</f>
        <v/>
      </c>
      <c r="J3871">
        <f> D3871 - G2</f>
        <v/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H3872">
        <f> B3872 - E2</f>
        <v/>
      </c>
      <c r="I3872">
        <f> C3872 - F2</f>
        <v/>
      </c>
      <c r="J3872">
        <f> D3872 - G2</f>
        <v/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H3873">
        <f> B3873 - E2</f>
        <v/>
      </c>
      <c r="I3873">
        <f> C3873 - F2</f>
        <v/>
      </c>
      <c r="J3873">
        <f> D3873 - G2</f>
        <v/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H3874">
        <f> B3874 - E2</f>
        <v/>
      </c>
      <c r="I3874">
        <f> C3874 - F2</f>
        <v/>
      </c>
      <c r="J3874">
        <f> D3874 - G2</f>
        <v/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H3875">
        <f> B3875 - E2</f>
        <v/>
      </c>
      <c r="I3875">
        <f> C3875 - F2</f>
        <v/>
      </c>
      <c r="J3875">
        <f> D3875 - G2</f>
        <v/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H3876">
        <f> B3876 - E2</f>
        <v/>
      </c>
      <c r="I3876">
        <f> C3876 - F2</f>
        <v/>
      </c>
      <c r="J3876">
        <f> D3876 - G2</f>
        <v/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H3877">
        <f> B3877 - E2</f>
        <v/>
      </c>
      <c r="I3877">
        <f> C3877 - F2</f>
        <v/>
      </c>
      <c r="J3877">
        <f> D3877 - G2</f>
        <v/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H3878">
        <f> B3878 - E2</f>
        <v/>
      </c>
      <c r="I3878">
        <f> C3878 - F2</f>
        <v/>
      </c>
      <c r="J3878">
        <f> D3878 - G2</f>
        <v/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H3879">
        <f> B3879 - E2</f>
        <v/>
      </c>
      <c r="I3879">
        <f> C3879 - F2</f>
        <v/>
      </c>
      <c r="J3879">
        <f> D3879 - G2</f>
        <v/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H3880">
        <f> B3880 - E2</f>
        <v/>
      </c>
      <c r="I3880">
        <f> C3880 - F2</f>
        <v/>
      </c>
      <c r="J3880">
        <f> D3880 - G2</f>
        <v/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H3881">
        <f> B3881 - E2</f>
        <v/>
      </c>
      <c r="I3881">
        <f> C3881 - F2</f>
        <v/>
      </c>
      <c r="J3881">
        <f> D3881 - G2</f>
        <v/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H3882">
        <f> B3882 - E2</f>
        <v/>
      </c>
      <c r="I3882">
        <f> C3882 - F2</f>
        <v/>
      </c>
      <c r="J3882">
        <f> D3882 - G2</f>
        <v/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H3883">
        <f> B3883 - E2</f>
        <v/>
      </c>
      <c r="I3883">
        <f> C3883 - F2</f>
        <v/>
      </c>
      <c r="J3883">
        <f> D3883 - G2</f>
        <v/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H3884">
        <f> B3884 - E2</f>
        <v/>
      </c>
      <c r="I3884">
        <f> C3884 - F2</f>
        <v/>
      </c>
      <c r="J3884">
        <f> D3884 - G2</f>
        <v/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H3885">
        <f> B3885 - E2</f>
        <v/>
      </c>
      <c r="I3885">
        <f> C3885 - F2</f>
        <v/>
      </c>
      <c r="J3885">
        <f> D3885 - G2</f>
        <v/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H3886">
        <f> B3886 - E2</f>
        <v/>
      </c>
      <c r="I3886">
        <f> C3886 - F2</f>
        <v/>
      </c>
      <c r="J3886">
        <f> D3886 - G2</f>
        <v/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H3887">
        <f> B3887 - E2</f>
        <v/>
      </c>
      <c r="I3887">
        <f> C3887 - F2</f>
        <v/>
      </c>
      <c r="J3887">
        <f> D3887 - G2</f>
        <v/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H3888">
        <f> B3888 - E2</f>
        <v/>
      </c>
      <c r="I3888">
        <f> C3888 - F2</f>
        <v/>
      </c>
      <c r="J3888">
        <f> D3888 - G2</f>
        <v/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H3889">
        <f> B3889 - E2</f>
        <v/>
      </c>
      <c r="I3889">
        <f> C3889 - F2</f>
        <v/>
      </c>
      <c r="J3889">
        <f> D3889 - G2</f>
        <v/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H3890">
        <f> B3890 - E2</f>
        <v/>
      </c>
      <c r="I3890">
        <f> C3890 - F2</f>
        <v/>
      </c>
      <c r="J3890">
        <f> D3890 - G2</f>
        <v/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H3891">
        <f> B3891 - E2</f>
        <v/>
      </c>
      <c r="I3891">
        <f> C3891 - F2</f>
        <v/>
      </c>
      <c r="J3891">
        <f> D3891 - G2</f>
        <v/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H3892">
        <f> B3892 - E2</f>
        <v/>
      </c>
      <c r="I3892">
        <f> C3892 - F2</f>
        <v/>
      </c>
      <c r="J3892">
        <f> D3892 - G2</f>
        <v/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H3893">
        <f> B3893 - E2</f>
        <v/>
      </c>
      <c r="I3893">
        <f> C3893 - F2</f>
        <v/>
      </c>
      <c r="J3893">
        <f> D3893 - G2</f>
        <v/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H3894">
        <f> B3894 - E2</f>
        <v/>
      </c>
      <c r="I3894">
        <f> C3894 - F2</f>
        <v/>
      </c>
      <c r="J3894">
        <f> D3894 - G2</f>
        <v/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H3895">
        <f> B3895 - E2</f>
        <v/>
      </c>
      <c r="I3895">
        <f> C3895 - F2</f>
        <v/>
      </c>
      <c r="J3895">
        <f> D3895 - G2</f>
        <v/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H3896">
        <f> B3896 - E2</f>
        <v/>
      </c>
      <c r="I3896">
        <f> C3896 - F2</f>
        <v/>
      </c>
      <c r="J3896">
        <f> D3896 - G2</f>
        <v/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H3897">
        <f> B3897 - E2</f>
        <v/>
      </c>
      <c r="I3897">
        <f> C3897 - F2</f>
        <v/>
      </c>
      <c r="J3897">
        <f> D3897 - G2</f>
        <v/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H3898">
        <f> B3898 - E2</f>
        <v/>
      </c>
      <c r="I3898">
        <f> C3898 - F2</f>
        <v/>
      </c>
      <c r="J3898">
        <f> D3898 - G2</f>
        <v/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H3899">
        <f> B3899 - E2</f>
        <v/>
      </c>
      <c r="I3899">
        <f> C3899 - F2</f>
        <v/>
      </c>
      <c r="J3899">
        <f> D3899 - G2</f>
        <v/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H3900">
        <f> B3900 - E2</f>
        <v/>
      </c>
      <c r="I3900">
        <f> C3900 - F2</f>
        <v/>
      </c>
      <c r="J3900">
        <f> D3900 - G2</f>
        <v/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H3901">
        <f> B3901 - E2</f>
        <v/>
      </c>
      <c r="I3901">
        <f> C3901 - F2</f>
        <v/>
      </c>
      <c r="J3901">
        <f> D3901 - G2</f>
        <v/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H3902">
        <f> B3902 - E2</f>
        <v/>
      </c>
      <c r="I3902">
        <f> C3902 - F2</f>
        <v/>
      </c>
      <c r="J3902">
        <f> D3902 - G2</f>
        <v/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H3903">
        <f> B3903 - E2</f>
        <v/>
      </c>
      <c r="I3903">
        <f> C3903 - F2</f>
        <v/>
      </c>
      <c r="J3903">
        <f> D3903 - G2</f>
        <v/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H3904">
        <f> B3904 - E2</f>
        <v/>
      </c>
      <c r="I3904">
        <f> C3904 - F2</f>
        <v/>
      </c>
      <c r="J3904">
        <f> D3904 - G2</f>
        <v/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H3905">
        <f> B3905 - E2</f>
        <v/>
      </c>
      <c r="I3905">
        <f> C3905 - F2</f>
        <v/>
      </c>
      <c r="J3905">
        <f> D3905 - G2</f>
        <v/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H3906">
        <f> B3906 - E2</f>
        <v/>
      </c>
      <c r="I3906">
        <f> C3906 - F2</f>
        <v/>
      </c>
      <c r="J3906">
        <f> D3906 - G2</f>
        <v/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H3907">
        <f> B3907 - E2</f>
        <v/>
      </c>
      <c r="I3907">
        <f> C3907 - F2</f>
        <v/>
      </c>
      <c r="J3907">
        <f> D3907 - G2</f>
        <v/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H3908">
        <f> B3908 - E2</f>
        <v/>
      </c>
      <c r="I3908">
        <f> C3908 - F2</f>
        <v/>
      </c>
      <c r="J3908">
        <f> D3908 - G2</f>
        <v/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H3909">
        <f> B3909 - E2</f>
        <v/>
      </c>
      <c r="I3909">
        <f> C3909 - F2</f>
        <v/>
      </c>
      <c r="J3909">
        <f> D3909 - G2</f>
        <v/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H3910">
        <f> B3910 - E2</f>
        <v/>
      </c>
      <c r="I3910">
        <f> C3910 - F2</f>
        <v/>
      </c>
      <c r="J3910">
        <f> D3910 - G2</f>
        <v/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H3911">
        <f> B3911 - E2</f>
        <v/>
      </c>
      <c r="I3911">
        <f> C3911 - F2</f>
        <v/>
      </c>
      <c r="J3911">
        <f> D3911 - G2</f>
        <v/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H3912">
        <f> B3912 - E2</f>
        <v/>
      </c>
      <c r="I3912">
        <f> C3912 - F2</f>
        <v/>
      </c>
      <c r="J3912">
        <f> D3912 - G2</f>
        <v/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H3913">
        <f> B3913 - E2</f>
        <v/>
      </c>
      <c r="I3913">
        <f> C3913 - F2</f>
        <v/>
      </c>
      <c r="J3913">
        <f> D3913 - G2</f>
        <v/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H3914">
        <f> B3914 - E2</f>
        <v/>
      </c>
      <c r="I3914">
        <f> C3914 - F2</f>
        <v/>
      </c>
      <c r="J3914">
        <f> D3914 - G2</f>
        <v/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H3915">
        <f> B3915 - E2</f>
        <v/>
      </c>
      <c r="I3915">
        <f> C3915 - F2</f>
        <v/>
      </c>
      <c r="J3915">
        <f> D3915 - G2</f>
        <v/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H3916">
        <f> B3916 - E2</f>
        <v/>
      </c>
      <c r="I3916">
        <f> C3916 - F2</f>
        <v/>
      </c>
      <c r="J3916">
        <f> D3916 - G2</f>
        <v/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H3917">
        <f> B3917 - E2</f>
        <v/>
      </c>
      <c r="I3917">
        <f> C3917 - F2</f>
        <v/>
      </c>
      <c r="J3917">
        <f> D3917 - G2</f>
        <v/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H3918">
        <f> B3918 - E2</f>
        <v/>
      </c>
      <c r="I3918">
        <f> C3918 - F2</f>
        <v/>
      </c>
      <c r="J3918">
        <f> D3918 - G2</f>
        <v/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H3919">
        <f> B3919 - E2</f>
        <v/>
      </c>
      <c r="I3919">
        <f> C3919 - F2</f>
        <v/>
      </c>
      <c r="J3919">
        <f> D3919 - G2</f>
        <v/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H3920">
        <f> B3920 - E2</f>
        <v/>
      </c>
      <c r="I3920">
        <f> C3920 - F2</f>
        <v/>
      </c>
      <c r="J3920">
        <f> D3920 - G2</f>
        <v/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H3921">
        <f> B3921 - E2</f>
        <v/>
      </c>
      <c r="I3921">
        <f> C3921 - F2</f>
        <v/>
      </c>
      <c r="J3921">
        <f> D3921 - G2</f>
        <v/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H3922">
        <f> B3922 - E2</f>
        <v/>
      </c>
      <c r="I3922">
        <f> C3922 - F2</f>
        <v/>
      </c>
      <c r="J3922">
        <f> D3922 - G2</f>
        <v/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H3923">
        <f> B3923 - E2</f>
        <v/>
      </c>
      <c r="I3923">
        <f> C3923 - F2</f>
        <v/>
      </c>
      <c r="J3923">
        <f> D3923 - G2</f>
        <v/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H3924">
        <f> B3924 - E2</f>
        <v/>
      </c>
      <c r="I3924">
        <f> C3924 - F2</f>
        <v/>
      </c>
      <c r="J3924">
        <f> D3924 - G2</f>
        <v/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H3925">
        <f> B3925 - E2</f>
        <v/>
      </c>
      <c r="I3925">
        <f> C3925 - F2</f>
        <v/>
      </c>
      <c r="J3925">
        <f> D3925 - G2</f>
        <v/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H3926">
        <f> B3926 - E2</f>
        <v/>
      </c>
      <c r="I3926">
        <f> C3926 - F2</f>
        <v/>
      </c>
      <c r="J3926">
        <f> D3926 - G2</f>
        <v/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H3927">
        <f> B3927 - E2</f>
        <v/>
      </c>
      <c r="I3927">
        <f> C3927 - F2</f>
        <v/>
      </c>
      <c r="J3927">
        <f> D3927 - G2</f>
        <v/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H3928">
        <f> B3928 - E2</f>
        <v/>
      </c>
      <c r="I3928">
        <f> C3928 - F2</f>
        <v/>
      </c>
      <c r="J3928">
        <f> D3928 - G2</f>
        <v/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H3929">
        <f> B3929 - E2</f>
        <v/>
      </c>
      <c r="I3929">
        <f> C3929 - F2</f>
        <v/>
      </c>
      <c r="J3929">
        <f> D3929 - G2</f>
        <v/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H3930">
        <f> B3930 - E2</f>
        <v/>
      </c>
      <c r="I3930">
        <f> C3930 - F2</f>
        <v/>
      </c>
      <c r="J3930">
        <f> D3930 - G2</f>
        <v/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H3931">
        <f> B3931 - E2</f>
        <v/>
      </c>
      <c r="I3931">
        <f> C3931 - F2</f>
        <v/>
      </c>
      <c r="J3931">
        <f> D3931 - G2</f>
        <v/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H3932">
        <f> B3932 - E2</f>
        <v/>
      </c>
      <c r="I3932">
        <f> C3932 - F2</f>
        <v/>
      </c>
      <c r="J3932">
        <f> D3932 - G2</f>
        <v/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H3933">
        <f> B3933 - E2</f>
        <v/>
      </c>
      <c r="I3933">
        <f> C3933 - F2</f>
        <v/>
      </c>
      <c r="J3933">
        <f> D3933 - G2</f>
        <v/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H3934">
        <f> B3934 - E2</f>
        <v/>
      </c>
      <c r="I3934">
        <f> C3934 - F2</f>
        <v/>
      </c>
      <c r="J3934">
        <f> D3934 - G2</f>
        <v/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H3935">
        <f> B3935 - E2</f>
        <v/>
      </c>
      <c r="I3935">
        <f> C3935 - F2</f>
        <v/>
      </c>
      <c r="J3935">
        <f> D3935 - G2</f>
        <v/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H3936">
        <f> B3936 - E2</f>
        <v/>
      </c>
      <c r="I3936">
        <f> C3936 - F2</f>
        <v/>
      </c>
      <c r="J3936">
        <f> D3936 - G2</f>
        <v/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H3937">
        <f> B3937 - E2</f>
        <v/>
      </c>
      <c r="I3937">
        <f> C3937 - F2</f>
        <v/>
      </c>
      <c r="J3937">
        <f> D3937 - G2</f>
        <v/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H3938">
        <f> B3938 - E2</f>
        <v/>
      </c>
      <c r="I3938">
        <f> C3938 - F2</f>
        <v/>
      </c>
      <c r="J3938">
        <f> D3938 - G2</f>
        <v/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H3939">
        <f> B3939 - E2</f>
        <v/>
      </c>
      <c r="I3939">
        <f> C3939 - F2</f>
        <v/>
      </c>
      <c r="J3939">
        <f> D3939 - G2</f>
        <v/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H3940">
        <f> B3940 - E2</f>
        <v/>
      </c>
      <c r="I3940">
        <f> C3940 - F2</f>
        <v/>
      </c>
      <c r="J3940">
        <f> D3940 - G2</f>
        <v/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H3941">
        <f> B3941 - E2</f>
        <v/>
      </c>
      <c r="I3941">
        <f> C3941 - F2</f>
        <v/>
      </c>
      <c r="J3941">
        <f> D3941 - G2</f>
        <v/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H3942">
        <f> B3942 - E2</f>
        <v/>
      </c>
      <c r="I3942">
        <f> C3942 - F2</f>
        <v/>
      </c>
      <c r="J3942">
        <f> D3942 - G2</f>
        <v/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H3943">
        <f> B3943 - E2</f>
        <v/>
      </c>
      <c r="I3943">
        <f> C3943 - F2</f>
        <v/>
      </c>
      <c r="J3943">
        <f> D3943 - G2</f>
        <v/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H3944">
        <f> B3944 - E2</f>
        <v/>
      </c>
      <c r="I3944">
        <f> C3944 - F2</f>
        <v/>
      </c>
      <c r="J3944">
        <f> D3944 - G2</f>
        <v/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H3945">
        <f> B3945 - E2</f>
        <v/>
      </c>
      <c r="I3945">
        <f> C3945 - F2</f>
        <v/>
      </c>
      <c r="J3945">
        <f> D3945 - G2</f>
        <v/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H3946">
        <f> B3946 - E2</f>
        <v/>
      </c>
      <c r="I3946">
        <f> C3946 - F2</f>
        <v/>
      </c>
      <c r="J3946">
        <f> D3946 - G2</f>
        <v/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H3947">
        <f> B3947 - E2</f>
        <v/>
      </c>
      <c r="I3947">
        <f> C3947 - F2</f>
        <v/>
      </c>
      <c r="J3947">
        <f> D3947 - G2</f>
        <v/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H3948">
        <f> B3948 - E2</f>
        <v/>
      </c>
      <c r="I3948">
        <f> C3948 - F2</f>
        <v/>
      </c>
      <c r="J3948">
        <f> D3948 - G2</f>
        <v/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H3949">
        <f> B3949 - E2</f>
        <v/>
      </c>
      <c r="I3949">
        <f> C3949 - F2</f>
        <v/>
      </c>
      <c r="J3949">
        <f> D3949 - G2</f>
        <v/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H3950">
        <f> B3950 - E2</f>
        <v/>
      </c>
      <c r="I3950">
        <f> C3950 - F2</f>
        <v/>
      </c>
      <c r="J3950">
        <f> D3950 - G2</f>
        <v/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H3951">
        <f> B3951 - E2</f>
        <v/>
      </c>
      <c r="I3951">
        <f> C3951 - F2</f>
        <v/>
      </c>
      <c r="J3951">
        <f> D3951 - G2</f>
        <v/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H3952">
        <f> B3952 - E2</f>
        <v/>
      </c>
      <c r="I3952">
        <f> C3952 - F2</f>
        <v/>
      </c>
      <c r="J3952">
        <f> D3952 - G2</f>
        <v/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H3953">
        <f> B3953 - E2</f>
        <v/>
      </c>
      <c r="I3953">
        <f> C3953 - F2</f>
        <v/>
      </c>
      <c r="J3953">
        <f> D3953 - G2</f>
        <v/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H3954">
        <f> B3954 - E2</f>
        <v/>
      </c>
      <c r="I3954">
        <f> C3954 - F2</f>
        <v/>
      </c>
      <c r="J3954">
        <f> D3954 - G2</f>
        <v/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H3955">
        <f> B3955 - E2</f>
        <v/>
      </c>
      <c r="I3955">
        <f> C3955 - F2</f>
        <v/>
      </c>
      <c r="J3955">
        <f> D3955 - G2</f>
        <v/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H3956">
        <f> B3956 - E2</f>
        <v/>
      </c>
      <c r="I3956">
        <f> C3956 - F2</f>
        <v/>
      </c>
      <c r="J3956">
        <f> D3956 - G2</f>
        <v/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H3957">
        <f> B3957 - E2</f>
        <v/>
      </c>
      <c r="I3957">
        <f> C3957 - F2</f>
        <v/>
      </c>
      <c r="J3957">
        <f> D3957 - G2</f>
        <v/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H3958">
        <f> B3958 - E2</f>
        <v/>
      </c>
      <c r="I3958">
        <f> C3958 - F2</f>
        <v/>
      </c>
      <c r="J3958">
        <f> D3958 - G2</f>
        <v/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H3959">
        <f> B3959 - E2</f>
        <v/>
      </c>
      <c r="I3959">
        <f> C3959 - F2</f>
        <v/>
      </c>
      <c r="J3959">
        <f> D3959 - G2</f>
        <v/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H3960">
        <f> B3960 - E2</f>
        <v/>
      </c>
      <c r="I3960">
        <f> C3960 - F2</f>
        <v/>
      </c>
      <c r="J3960">
        <f> D3960 - G2</f>
        <v/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H3961">
        <f> B3961 - E2</f>
        <v/>
      </c>
      <c r="I3961">
        <f> C3961 - F2</f>
        <v/>
      </c>
      <c r="J3961">
        <f> D3961 - G2</f>
        <v/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H3962">
        <f> B3962 - E2</f>
        <v/>
      </c>
      <c r="I3962">
        <f> C3962 - F2</f>
        <v/>
      </c>
      <c r="J3962">
        <f> D3962 - G2</f>
        <v/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H3963">
        <f> B3963 - E2</f>
        <v/>
      </c>
      <c r="I3963">
        <f> C3963 - F2</f>
        <v/>
      </c>
      <c r="J3963">
        <f> D3963 - G2</f>
        <v/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H3964">
        <f> B3964 - E2</f>
        <v/>
      </c>
      <c r="I3964">
        <f> C3964 - F2</f>
        <v/>
      </c>
      <c r="J3964">
        <f> D3964 - G2</f>
        <v/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H3965">
        <f> B3965 - E2</f>
        <v/>
      </c>
      <c r="I3965">
        <f> C3965 - F2</f>
        <v/>
      </c>
      <c r="J3965">
        <f> D3965 - G2</f>
        <v/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H3966">
        <f> B3966 - E2</f>
        <v/>
      </c>
      <c r="I3966">
        <f> C3966 - F2</f>
        <v/>
      </c>
      <c r="J3966">
        <f> D3966 - G2</f>
        <v/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H3967">
        <f> B3967 - E2</f>
        <v/>
      </c>
      <c r="I3967">
        <f> C3967 - F2</f>
        <v/>
      </c>
      <c r="J3967">
        <f> D3967 - G2</f>
        <v/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H3968">
        <f> B3968 - E2</f>
        <v/>
      </c>
      <c r="I3968">
        <f> C3968 - F2</f>
        <v/>
      </c>
      <c r="J3968">
        <f> D3968 - G2</f>
        <v/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H3969">
        <f> B3969 - E2</f>
        <v/>
      </c>
      <c r="I3969">
        <f> C3969 - F2</f>
        <v/>
      </c>
      <c r="J3969">
        <f> D3969 - G2</f>
        <v/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H3970">
        <f> B3970 - E2</f>
        <v/>
      </c>
      <c r="I3970">
        <f> C3970 - F2</f>
        <v/>
      </c>
      <c r="J3970">
        <f> D3970 - G2</f>
        <v/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H3971">
        <f> B3971 - E2</f>
        <v/>
      </c>
      <c r="I3971">
        <f> C3971 - F2</f>
        <v/>
      </c>
      <c r="J3971">
        <f> D3971 - G2</f>
        <v/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H3972">
        <f> B3972 - E2</f>
        <v/>
      </c>
      <c r="I3972">
        <f> C3972 - F2</f>
        <v/>
      </c>
      <c r="J3972">
        <f> D3972 - G2</f>
        <v/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H3973">
        <f> B3973 - E2</f>
        <v/>
      </c>
      <c r="I3973">
        <f> C3973 - F2</f>
        <v/>
      </c>
      <c r="J3973">
        <f> D3973 - G2</f>
        <v/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H3974">
        <f> B3974 - E2</f>
        <v/>
      </c>
      <c r="I3974">
        <f> C3974 - F2</f>
        <v/>
      </c>
      <c r="J3974">
        <f> D3974 - G2</f>
        <v/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H3975">
        <f> B3975 - E2</f>
        <v/>
      </c>
      <c r="I3975">
        <f> C3975 - F2</f>
        <v/>
      </c>
      <c r="J3975">
        <f> D3975 - G2</f>
        <v/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H3976">
        <f> B3976 - E2</f>
        <v/>
      </c>
      <c r="I3976">
        <f> C3976 - F2</f>
        <v/>
      </c>
      <c r="J3976">
        <f> D3976 - G2</f>
        <v/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H3977">
        <f> B3977 - E2</f>
        <v/>
      </c>
      <c r="I3977">
        <f> C3977 - F2</f>
        <v/>
      </c>
      <c r="J3977">
        <f> D3977 - G2</f>
        <v/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H3978">
        <f> B3978 - E2</f>
        <v/>
      </c>
      <c r="I3978">
        <f> C3978 - F2</f>
        <v/>
      </c>
      <c r="J3978">
        <f> D3978 - G2</f>
        <v/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H3979">
        <f> B3979 - E2</f>
        <v/>
      </c>
      <c r="I3979">
        <f> C3979 - F2</f>
        <v/>
      </c>
      <c r="J3979">
        <f> D3979 - G2</f>
        <v/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H3980">
        <f> B3980 - E2</f>
        <v/>
      </c>
      <c r="I3980">
        <f> C3980 - F2</f>
        <v/>
      </c>
      <c r="J3980">
        <f> D3980 - G2</f>
        <v/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H3981">
        <f> B3981 - E2</f>
        <v/>
      </c>
      <c r="I3981">
        <f> C3981 - F2</f>
        <v/>
      </c>
      <c r="J3981">
        <f> D3981 - G2</f>
        <v/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H3982">
        <f> B3982 - E2</f>
        <v/>
      </c>
      <c r="I3982">
        <f> C3982 - F2</f>
        <v/>
      </c>
      <c r="J3982">
        <f> D3982 - G2</f>
        <v/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H3983">
        <f> B3983 - E2</f>
        <v/>
      </c>
      <c r="I3983">
        <f> C3983 - F2</f>
        <v/>
      </c>
      <c r="J3983">
        <f> D3983 - G2</f>
        <v/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H3984">
        <f> B3984 - E2</f>
        <v/>
      </c>
      <c r="I3984">
        <f> C3984 - F2</f>
        <v/>
      </c>
      <c r="J3984">
        <f> D3984 - G2</f>
        <v/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H3985">
        <f> B3985 - E2</f>
        <v/>
      </c>
      <c r="I3985">
        <f> C3985 - F2</f>
        <v/>
      </c>
      <c r="J3985">
        <f> D3985 - G2</f>
        <v/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H3986">
        <f> B3986 - E2</f>
        <v/>
      </c>
      <c r="I3986">
        <f> C3986 - F2</f>
        <v/>
      </c>
      <c r="J3986">
        <f> D3986 - G2</f>
        <v/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H3987">
        <f> B3987 - E2</f>
        <v/>
      </c>
      <c r="I3987">
        <f> C3987 - F2</f>
        <v/>
      </c>
      <c r="J3987">
        <f> D3987 - G2</f>
        <v/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H3988">
        <f> B3988 - E2</f>
        <v/>
      </c>
      <c r="I3988">
        <f> C3988 - F2</f>
        <v/>
      </c>
      <c r="J3988">
        <f> D3988 - G2</f>
        <v/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H3989">
        <f> B3989 - E2</f>
        <v/>
      </c>
      <c r="I3989">
        <f> C3989 - F2</f>
        <v/>
      </c>
      <c r="J3989">
        <f> D3989 - G2</f>
        <v/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H3990">
        <f> B3990 - E2</f>
        <v/>
      </c>
      <c r="I3990">
        <f> C3990 - F2</f>
        <v/>
      </c>
      <c r="J3990">
        <f> D3990 - G2</f>
        <v/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H3991">
        <f> B3991 - E2</f>
        <v/>
      </c>
      <c r="I3991">
        <f> C3991 - F2</f>
        <v/>
      </c>
      <c r="J3991">
        <f> D3991 - G2</f>
        <v/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H3992">
        <f> B3992 - E2</f>
        <v/>
      </c>
      <c r="I3992">
        <f> C3992 - F2</f>
        <v/>
      </c>
      <c r="J3992">
        <f> D3992 - G2</f>
        <v/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H3993">
        <f> B3993 - E2</f>
        <v/>
      </c>
      <c r="I3993">
        <f> C3993 - F2</f>
        <v/>
      </c>
      <c r="J3993">
        <f> D3993 - G2</f>
        <v/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H3994">
        <f> B3994 - E2</f>
        <v/>
      </c>
      <c r="I3994">
        <f> C3994 - F2</f>
        <v/>
      </c>
      <c r="J3994">
        <f> D3994 - G2</f>
        <v/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H3995">
        <f> B3995 - E2</f>
        <v/>
      </c>
      <c r="I3995">
        <f> C3995 - F2</f>
        <v/>
      </c>
      <c r="J3995">
        <f> D3995 - G2</f>
        <v/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H3996">
        <f> B3996 - E2</f>
        <v/>
      </c>
      <c r="I3996">
        <f> C3996 - F2</f>
        <v/>
      </c>
      <c r="J3996">
        <f> D3996 - G2</f>
        <v/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H3997">
        <f> B3997 - E2</f>
        <v/>
      </c>
      <c r="I3997">
        <f> C3997 - F2</f>
        <v/>
      </c>
      <c r="J3997">
        <f> D3997 - G2</f>
        <v/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H3998">
        <f> B3998 - E2</f>
        <v/>
      </c>
      <c r="I3998">
        <f> C3998 - F2</f>
        <v/>
      </c>
      <c r="J3998">
        <f> D3998 - G2</f>
        <v/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H3999">
        <f> B3999 - E2</f>
        <v/>
      </c>
      <c r="I3999">
        <f> C3999 - F2</f>
        <v/>
      </c>
      <c r="J3999">
        <f> D3999 - G2</f>
        <v/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H4000">
        <f> B4000 - E2</f>
        <v/>
      </c>
      <c r="I4000">
        <f> C4000 - F2</f>
        <v/>
      </c>
      <c r="J4000">
        <f> D4000 - G2</f>
        <v/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H4001">
        <f> B4001 - E2</f>
        <v/>
      </c>
      <c r="I4001">
        <f> C4001 - F2</f>
        <v/>
      </c>
      <c r="J4001">
        <f> D4001 - G2</f>
        <v/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H4002">
        <f> B4002 - E2</f>
        <v/>
      </c>
      <c r="I4002">
        <f> C4002 - F2</f>
        <v/>
      </c>
      <c r="J4002">
        <f> D4002 - G2</f>
        <v/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H4003">
        <f> B4003 - E2</f>
        <v/>
      </c>
      <c r="I4003">
        <f> C4003 - F2</f>
        <v/>
      </c>
      <c r="J4003">
        <f> D4003 - G2</f>
        <v/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H4004">
        <f> B4004 - E2</f>
        <v/>
      </c>
      <c r="I4004">
        <f> C4004 - F2</f>
        <v/>
      </c>
      <c r="J4004">
        <f> D4004 - G2</f>
        <v/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H4005">
        <f> B4005 - E2</f>
        <v/>
      </c>
      <c r="I4005">
        <f> C4005 - F2</f>
        <v/>
      </c>
      <c r="J4005">
        <f> D4005 - G2</f>
        <v/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H4006">
        <f> B4006 - E2</f>
        <v/>
      </c>
      <c r="I4006">
        <f> C4006 - F2</f>
        <v/>
      </c>
      <c r="J4006">
        <f> D4006 - G2</f>
        <v/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H4007">
        <f> B4007 - E2</f>
        <v/>
      </c>
      <c r="I4007">
        <f> C4007 - F2</f>
        <v/>
      </c>
      <c r="J4007">
        <f> D4007 - G2</f>
        <v/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H4008">
        <f> B4008 - E2</f>
        <v/>
      </c>
      <c r="I4008">
        <f> C4008 - F2</f>
        <v/>
      </c>
      <c r="J4008">
        <f> D4008 - G2</f>
        <v/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H4009">
        <f> B4009 - E2</f>
        <v/>
      </c>
      <c r="I4009">
        <f> C4009 - F2</f>
        <v/>
      </c>
      <c r="J4009">
        <f> D4009 - G2</f>
        <v/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H4010">
        <f> B4010 - E2</f>
        <v/>
      </c>
      <c r="I4010">
        <f> C4010 - F2</f>
        <v/>
      </c>
      <c r="J4010">
        <f> D4010 - G2</f>
        <v/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H4011">
        <f> B4011 - E2</f>
        <v/>
      </c>
      <c r="I4011">
        <f> C4011 - F2</f>
        <v/>
      </c>
      <c r="J4011">
        <f> D4011 - G2</f>
        <v/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H4012">
        <f> B4012 - E2</f>
        <v/>
      </c>
      <c r="I4012">
        <f> C4012 - F2</f>
        <v/>
      </c>
      <c r="J4012">
        <f> D4012 - G2</f>
        <v/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H4013">
        <f> B4013 - E2</f>
        <v/>
      </c>
      <c r="I4013">
        <f> C4013 - F2</f>
        <v/>
      </c>
      <c r="J4013">
        <f> D4013 - G2</f>
        <v/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H4014">
        <f> B4014 - E2</f>
        <v/>
      </c>
      <c r="I4014">
        <f> C4014 - F2</f>
        <v/>
      </c>
      <c r="J4014">
        <f> D4014 - G2</f>
        <v/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H4015">
        <f> B4015 - E2</f>
        <v/>
      </c>
      <c r="I4015">
        <f> C4015 - F2</f>
        <v/>
      </c>
      <c r="J4015">
        <f> D4015 - G2</f>
        <v/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H4016">
        <f> B4016 - E2</f>
        <v/>
      </c>
      <c r="I4016">
        <f> C4016 - F2</f>
        <v/>
      </c>
      <c r="J4016">
        <f> D4016 - G2</f>
        <v/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H4017">
        <f> B4017 - E2</f>
        <v/>
      </c>
      <c r="I4017">
        <f> C4017 - F2</f>
        <v/>
      </c>
      <c r="J4017">
        <f> D4017 - G2</f>
        <v/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H4018">
        <f> B4018 - E2</f>
        <v/>
      </c>
      <c r="I4018">
        <f> C4018 - F2</f>
        <v/>
      </c>
      <c r="J4018">
        <f> D4018 - G2</f>
        <v/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H4019">
        <f> B4019 - E2</f>
        <v/>
      </c>
      <c r="I4019">
        <f> C4019 - F2</f>
        <v/>
      </c>
      <c r="J4019">
        <f> D4019 - G2</f>
        <v/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H4020">
        <f> B4020 - E2</f>
        <v/>
      </c>
      <c r="I4020">
        <f> C4020 - F2</f>
        <v/>
      </c>
      <c r="J4020">
        <f> D4020 - G2</f>
        <v/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H4021">
        <f> B4021 - E2</f>
        <v/>
      </c>
      <c r="I4021">
        <f> C4021 - F2</f>
        <v/>
      </c>
      <c r="J4021">
        <f> D4021 - G2</f>
        <v/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H4022">
        <f> B4022 - E2</f>
        <v/>
      </c>
      <c r="I4022">
        <f> C4022 - F2</f>
        <v/>
      </c>
      <c r="J4022">
        <f> D4022 - G2</f>
        <v/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H4023">
        <f> B4023 - E2</f>
        <v/>
      </c>
      <c r="I4023">
        <f> C4023 - F2</f>
        <v/>
      </c>
      <c r="J4023">
        <f> D4023 - G2</f>
        <v/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H4024">
        <f> B4024 - E2</f>
        <v/>
      </c>
      <c r="I4024">
        <f> C4024 - F2</f>
        <v/>
      </c>
      <c r="J4024">
        <f> D4024 - G2</f>
        <v/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H4025">
        <f> B4025 - E2</f>
        <v/>
      </c>
      <c r="I4025">
        <f> C4025 - F2</f>
        <v/>
      </c>
      <c r="J4025">
        <f> D4025 - G2</f>
        <v/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H4026">
        <f> B4026 - E2</f>
        <v/>
      </c>
      <c r="I4026">
        <f> C4026 - F2</f>
        <v/>
      </c>
      <c r="J4026">
        <f> D4026 - G2</f>
        <v/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H4027">
        <f> B4027 - E2</f>
        <v/>
      </c>
      <c r="I4027">
        <f> C4027 - F2</f>
        <v/>
      </c>
      <c r="J4027">
        <f> D4027 - G2</f>
        <v/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H4028">
        <f> B4028 - E2</f>
        <v/>
      </c>
      <c r="I4028">
        <f> C4028 - F2</f>
        <v/>
      </c>
      <c r="J4028">
        <f> D4028 - G2</f>
        <v/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H4029">
        <f> B4029 - E2</f>
        <v/>
      </c>
      <c r="I4029">
        <f> C4029 - F2</f>
        <v/>
      </c>
      <c r="J4029">
        <f> D4029 - G2</f>
        <v/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H4030">
        <f> B4030 - E2</f>
        <v/>
      </c>
      <c r="I4030">
        <f> C4030 - F2</f>
        <v/>
      </c>
      <c r="J4030">
        <f> D4030 - G2</f>
        <v/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H4031">
        <f> B4031 - E2</f>
        <v/>
      </c>
      <c r="I4031">
        <f> C4031 - F2</f>
        <v/>
      </c>
      <c r="J4031">
        <f> D4031 - G2</f>
        <v/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H4032">
        <f> B4032 - E2</f>
        <v/>
      </c>
      <c r="I4032">
        <f> C4032 - F2</f>
        <v/>
      </c>
      <c r="J4032">
        <f> D4032 - G2</f>
        <v/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H4033">
        <f> B4033 - E2</f>
        <v/>
      </c>
      <c r="I4033">
        <f> C4033 - F2</f>
        <v/>
      </c>
      <c r="J4033">
        <f> D4033 - G2</f>
        <v/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H4034">
        <f> B4034 - E2</f>
        <v/>
      </c>
      <c r="I4034">
        <f> C4034 - F2</f>
        <v/>
      </c>
      <c r="J4034">
        <f> D4034 - G2</f>
        <v/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H4035">
        <f> B4035 - E2</f>
        <v/>
      </c>
      <c r="I4035">
        <f> C4035 - F2</f>
        <v/>
      </c>
      <c r="J4035">
        <f> D4035 - G2</f>
        <v/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H4036">
        <f> B4036 - E2</f>
        <v/>
      </c>
      <c r="I4036">
        <f> C4036 - F2</f>
        <v/>
      </c>
      <c r="J4036">
        <f> D4036 - G2</f>
        <v/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H4037">
        <f> B4037 - E2</f>
        <v/>
      </c>
      <c r="I4037">
        <f> C4037 - F2</f>
        <v/>
      </c>
      <c r="J4037">
        <f> D4037 - G2</f>
        <v/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H4038">
        <f> B4038 - E2</f>
        <v/>
      </c>
      <c r="I4038">
        <f> C4038 - F2</f>
        <v/>
      </c>
      <c r="J4038">
        <f> D4038 - G2</f>
        <v/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H4039">
        <f> B4039 - E2</f>
        <v/>
      </c>
      <c r="I4039">
        <f> C4039 - F2</f>
        <v/>
      </c>
      <c r="J4039">
        <f> D4039 - G2</f>
        <v/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H4040">
        <f> B4040 - E2</f>
        <v/>
      </c>
      <c r="I4040">
        <f> C4040 - F2</f>
        <v/>
      </c>
      <c r="J4040">
        <f> D4040 - G2</f>
        <v/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H4041">
        <f> B4041 - E2</f>
        <v/>
      </c>
      <c r="I4041">
        <f> C4041 - F2</f>
        <v/>
      </c>
      <c r="J4041">
        <f> D4041 - G2</f>
        <v/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H4042">
        <f> B4042 - E2</f>
        <v/>
      </c>
      <c r="I4042">
        <f> C4042 - F2</f>
        <v/>
      </c>
      <c r="J4042">
        <f> D4042 - G2</f>
        <v/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H4043">
        <f> B4043 - E2</f>
        <v/>
      </c>
      <c r="I4043">
        <f> C4043 - F2</f>
        <v/>
      </c>
      <c r="J4043">
        <f> D4043 - G2</f>
        <v/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H4044">
        <f> B4044 - E2</f>
        <v/>
      </c>
      <c r="I4044">
        <f> C4044 - F2</f>
        <v/>
      </c>
      <c r="J4044">
        <f> D4044 - G2</f>
        <v/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H4045">
        <f> B4045 - E2</f>
        <v/>
      </c>
      <c r="I4045">
        <f> C4045 - F2</f>
        <v/>
      </c>
      <c r="J4045">
        <f> D4045 - G2</f>
        <v/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H4046">
        <f> B4046 - E2</f>
        <v/>
      </c>
      <c r="I4046">
        <f> C4046 - F2</f>
        <v/>
      </c>
      <c r="J4046">
        <f> D4046 - G2</f>
        <v/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H4047">
        <f> B4047 - E2</f>
        <v/>
      </c>
      <c r="I4047">
        <f> C4047 - F2</f>
        <v/>
      </c>
      <c r="J4047">
        <f> D4047 - G2</f>
        <v/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H4048">
        <f> B4048 - E2</f>
        <v/>
      </c>
      <c r="I4048">
        <f> C4048 - F2</f>
        <v/>
      </c>
      <c r="J4048">
        <f> D4048 - G2</f>
        <v/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H4049">
        <f> B4049 - E2</f>
        <v/>
      </c>
      <c r="I4049">
        <f> C4049 - F2</f>
        <v/>
      </c>
      <c r="J4049">
        <f> D4049 - G2</f>
        <v/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H4050">
        <f> B4050 - E2</f>
        <v/>
      </c>
      <c r="I4050">
        <f> C4050 - F2</f>
        <v/>
      </c>
      <c r="J4050">
        <f> D4050 - G2</f>
        <v/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H4051">
        <f> B4051 - E2</f>
        <v/>
      </c>
      <c r="I4051">
        <f> C4051 - F2</f>
        <v/>
      </c>
      <c r="J4051">
        <f> D4051 - G2</f>
        <v/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H4052">
        <f> B4052 - E2</f>
        <v/>
      </c>
      <c r="I4052">
        <f> C4052 - F2</f>
        <v/>
      </c>
      <c r="J4052">
        <f> D4052 - G2</f>
        <v/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H4053">
        <f> B4053 - E2</f>
        <v/>
      </c>
      <c r="I4053">
        <f> C4053 - F2</f>
        <v/>
      </c>
      <c r="J4053">
        <f> D4053 - G2</f>
        <v/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H4054">
        <f> B4054 - E2</f>
        <v/>
      </c>
      <c r="I4054">
        <f> C4054 - F2</f>
        <v/>
      </c>
      <c r="J4054">
        <f> D4054 - G2</f>
        <v/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H4055">
        <f> B4055 - E2</f>
        <v/>
      </c>
      <c r="I4055">
        <f> C4055 - F2</f>
        <v/>
      </c>
      <c r="J4055">
        <f> D4055 - G2</f>
        <v/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H4056">
        <f> B4056 - E2</f>
        <v/>
      </c>
      <c r="I4056">
        <f> C4056 - F2</f>
        <v/>
      </c>
      <c r="J4056">
        <f> D4056 - G2</f>
        <v/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H4057">
        <f> B4057 - E2</f>
        <v/>
      </c>
      <c r="I4057">
        <f> C4057 - F2</f>
        <v/>
      </c>
      <c r="J4057">
        <f> D4057 - G2</f>
        <v/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H4058">
        <f> B4058 - E2</f>
        <v/>
      </c>
      <c r="I4058">
        <f> C4058 - F2</f>
        <v/>
      </c>
      <c r="J4058">
        <f> D4058 - G2</f>
        <v/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H4059">
        <f> B4059 - E2</f>
        <v/>
      </c>
      <c r="I4059">
        <f> C4059 - F2</f>
        <v/>
      </c>
      <c r="J4059">
        <f> D4059 - G2</f>
        <v/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H4060">
        <f> B4060 - E2</f>
        <v/>
      </c>
      <c r="I4060">
        <f> C4060 - F2</f>
        <v/>
      </c>
      <c r="J4060">
        <f> D4060 - G2</f>
        <v/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H4061">
        <f> B4061 - E2</f>
        <v/>
      </c>
      <c r="I4061">
        <f> C4061 - F2</f>
        <v/>
      </c>
      <c r="J4061">
        <f> D4061 - G2</f>
        <v/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H4062">
        <f> B4062 - E2</f>
        <v/>
      </c>
      <c r="I4062">
        <f> C4062 - F2</f>
        <v/>
      </c>
      <c r="J4062">
        <f> D4062 - G2</f>
        <v/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H4063">
        <f> B4063 - E2</f>
        <v/>
      </c>
      <c r="I4063">
        <f> C4063 - F2</f>
        <v/>
      </c>
      <c r="J4063">
        <f> D4063 - G2</f>
        <v/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H4064">
        <f> B4064 - E2</f>
        <v/>
      </c>
      <c r="I4064">
        <f> C4064 - F2</f>
        <v/>
      </c>
      <c r="J4064">
        <f> D4064 - G2</f>
        <v/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H4065">
        <f> B4065 - E2</f>
        <v/>
      </c>
      <c r="I4065">
        <f> C4065 - F2</f>
        <v/>
      </c>
      <c r="J4065">
        <f> D4065 - G2</f>
        <v/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H4066">
        <f> B4066 - E2</f>
        <v/>
      </c>
      <c r="I4066">
        <f> C4066 - F2</f>
        <v/>
      </c>
      <c r="J4066">
        <f> D4066 - G2</f>
        <v/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H4067">
        <f> B4067 - E2</f>
        <v/>
      </c>
      <c r="I4067">
        <f> C4067 - F2</f>
        <v/>
      </c>
      <c r="J4067">
        <f> D4067 - G2</f>
        <v/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H4068">
        <f> B4068 - E2</f>
        <v/>
      </c>
      <c r="I4068">
        <f> C4068 - F2</f>
        <v/>
      </c>
      <c r="J4068">
        <f> D4068 - G2</f>
        <v/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H4069">
        <f> B4069 - E2</f>
        <v/>
      </c>
      <c r="I4069">
        <f> C4069 - F2</f>
        <v/>
      </c>
      <c r="J4069">
        <f> D4069 - G2</f>
        <v/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H4070">
        <f> B4070 - E2</f>
        <v/>
      </c>
      <c r="I4070">
        <f> C4070 - F2</f>
        <v/>
      </c>
      <c r="J4070">
        <f> D4070 - G2</f>
        <v/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H4071">
        <f> B4071 - E2</f>
        <v/>
      </c>
      <c r="I4071">
        <f> C4071 - F2</f>
        <v/>
      </c>
      <c r="J4071">
        <f> D4071 - G2</f>
        <v/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H4072">
        <f> B4072 - E2</f>
        <v/>
      </c>
      <c r="I4072">
        <f> C4072 - F2</f>
        <v/>
      </c>
      <c r="J4072">
        <f> D4072 - G2</f>
        <v/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H4073">
        <f> B4073 - E2</f>
        <v/>
      </c>
      <c r="I4073">
        <f> C4073 - F2</f>
        <v/>
      </c>
      <c r="J4073">
        <f> D4073 - G2</f>
        <v/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H4074">
        <f> B4074 - E2</f>
        <v/>
      </c>
      <c r="I4074">
        <f> C4074 - F2</f>
        <v/>
      </c>
      <c r="J4074">
        <f> D4074 - G2</f>
        <v/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H4075">
        <f> B4075 - E2</f>
        <v/>
      </c>
      <c r="I4075">
        <f> C4075 - F2</f>
        <v/>
      </c>
      <c r="J4075">
        <f> D4075 - G2</f>
        <v/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H4076">
        <f> B4076 - E2</f>
        <v/>
      </c>
      <c r="I4076">
        <f> C4076 - F2</f>
        <v/>
      </c>
      <c r="J4076">
        <f> D4076 - G2</f>
        <v/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H4077">
        <f> B4077 - E2</f>
        <v/>
      </c>
      <c r="I4077">
        <f> C4077 - F2</f>
        <v/>
      </c>
      <c r="J4077">
        <f> D4077 - G2</f>
        <v/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H4078">
        <f> B4078 - E2</f>
        <v/>
      </c>
      <c r="I4078">
        <f> C4078 - F2</f>
        <v/>
      </c>
      <c r="J4078">
        <f> D4078 - G2</f>
        <v/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H4079">
        <f> B4079 - E2</f>
        <v/>
      </c>
      <c r="I4079">
        <f> C4079 - F2</f>
        <v/>
      </c>
      <c r="J4079">
        <f> D4079 - G2</f>
        <v/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H4080">
        <f> B4080 - E2</f>
        <v/>
      </c>
      <c r="I4080">
        <f> C4080 - F2</f>
        <v/>
      </c>
      <c r="J4080">
        <f> D4080 - G2</f>
        <v/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H4081">
        <f> B4081 - E2</f>
        <v/>
      </c>
      <c r="I4081">
        <f> C4081 - F2</f>
        <v/>
      </c>
      <c r="J4081">
        <f> D4081 - G2</f>
        <v/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H4082">
        <f> B4082 - E2</f>
        <v/>
      </c>
      <c r="I4082">
        <f> C4082 - F2</f>
        <v/>
      </c>
      <c r="J4082">
        <f> D4082 - G2</f>
        <v/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H4083">
        <f> B4083 - E2</f>
        <v/>
      </c>
      <c r="I4083">
        <f> C4083 - F2</f>
        <v/>
      </c>
      <c r="J4083">
        <f> D4083 - G2</f>
        <v/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H4084">
        <f> B4084 - E2</f>
        <v/>
      </c>
      <c r="I4084">
        <f> C4084 - F2</f>
        <v/>
      </c>
      <c r="J4084">
        <f> D4084 - G2</f>
        <v/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H4085">
        <f> B4085 - E2</f>
        <v/>
      </c>
      <c r="I4085">
        <f> C4085 - F2</f>
        <v/>
      </c>
      <c r="J4085">
        <f> D4085 - G2</f>
        <v/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H4086">
        <f> B4086 - E2</f>
        <v/>
      </c>
      <c r="I4086">
        <f> C4086 - F2</f>
        <v/>
      </c>
      <c r="J4086">
        <f> D4086 - G2</f>
        <v/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H4087">
        <f> B4087 - E2</f>
        <v/>
      </c>
      <c r="I4087">
        <f> C4087 - F2</f>
        <v/>
      </c>
      <c r="J4087">
        <f> D4087 - G2</f>
        <v/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H4088">
        <f> B4088 - E2</f>
        <v/>
      </c>
      <c r="I4088">
        <f> C4088 - F2</f>
        <v/>
      </c>
      <c r="J4088">
        <f> D4088 - G2</f>
        <v/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H4089">
        <f> B4089 - E2</f>
        <v/>
      </c>
      <c r="I4089">
        <f> C4089 - F2</f>
        <v/>
      </c>
      <c r="J4089">
        <f> D4089 - G2</f>
        <v/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H4090">
        <f> B4090 - E2</f>
        <v/>
      </c>
      <c r="I4090">
        <f> C4090 - F2</f>
        <v/>
      </c>
      <c r="J4090">
        <f> D4090 - G2</f>
        <v/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H4091">
        <f> B4091 - E2</f>
        <v/>
      </c>
      <c r="I4091">
        <f> C4091 - F2</f>
        <v/>
      </c>
      <c r="J4091">
        <f> D4091 - G2</f>
        <v/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H4092">
        <f> B4092 - E2</f>
        <v/>
      </c>
      <c r="I4092">
        <f> C4092 - F2</f>
        <v/>
      </c>
      <c r="J4092">
        <f> D4092 - G2</f>
        <v/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H4093">
        <f> B4093 - E2</f>
        <v/>
      </c>
      <c r="I4093">
        <f> C4093 - F2</f>
        <v/>
      </c>
      <c r="J4093">
        <f> D4093 - G2</f>
        <v/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H4094">
        <f> B4094 - E2</f>
        <v/>
      </c>
      <c r="I4094">
        <f> C4094 - F2</f>
        <v/>
      </c>
      <c r="J4094">
        <f> D4094 - G2</f>
        <v/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H4095">
        <f> B4095 - E2</f>
        <v/>
      </c>
      <c r="I4095">
        <f> C4095 - F2</f>
        <v/>
      </c>
      <c r="J4095">
        <f> D4095 - G2</f>
        <v/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H4096">
        <f> B4096 - E2</f>
        <v/>
      </c>
      <c r="I4096">
        <f> C4096 - F2</f>
        <v/>
      </c>
      <c r="J4096">
        <f> D4096 - G2</f>
        <v/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H4097">
        <f> B4097 - E2</f>
        <v/>
      </c>
      <c r="I4097">
        <f> C4097 - F2</f>
        <v/>
      </c>
      <c r="J4097">
        <f> D4097 - G2</f>
        <v/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H4098">
        <f> B4098 - E2</f>
        <v/>
      </c>
      <c r="I4098">
        <f> C4098 - F2</f>
        <v/>
      </c>
      <c r="J4098">
        <f> D4098 - G2</f>
        <v/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H4099">
        <f> B4099 - E2</f>
        <v/>
      </c>
      <c r="I4099">
        <f> C4099 - F2</f>
        <v/>
      </c>
      <c r="J4099">
        <f> D4099 - G2</f>
        <v/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H4100">
        <f> B4100 - E2</f>
        <v/>
      </c>
      <c r="I4100">
        <f> C4100 - F2</f>
        <v/>
      </c>
      <c r="J4100">
        <f> D4100 - G2</f>
        <v/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H4101">
        <f> B4101 - E2</f>
        <v/>
      </c>
      <c r="I4101">
        <f> C4101 - F2</f>
        <v/>
      </c>
      <c r="J4101">
        <f> D4101 - G2</f>
        <v/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H4102">
        <f> B4102 - E2</f>
        <v/>
      </c>
      <c r="I4102">
        <f> C4102 - F2</f>
        <v/>
      </c>
      <c r="J4102">
        <f> D4102 - G2</f>
        <v/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H4103">
        <f> B4103 - E2</f>
        <v/>
      </c>
      <c r="I4103">
        <f> C4103 - F2</f>
        <v/>
      </c>
      <c r="J4103">
        <f> D4103 - G2</f>
        <v/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H4104">
        <f> B4104 - E2</f>
        <v/>
      </c>
      <c r="I4104">
        <f> C4104 - F2</f>
        <v/>
      </c>
      <c r="J4104">
        <f> D4104 - G2</f>
        <v/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H4105">
        <f> B4105 - E2</f>
        <v/>
      </c>
      <c r="I4105">
        <f> C4105 - F2</f>
        <v/>
      </c>
      <c r="J4105">
        <f> D4105 - G2</f>
        <v/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H4106">
        <f> B4106 - E2</f>
        <v/>
      </c>
      <c r="I4106">
        <f> C4106 - F2</f>
        <v/>
      </c>
      <c r="J4106">
        <f> D4106 - G2</f>
        <v/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H4107">
        <f> B4107 - E2</f>
        <v/>
      </c>
      <c r="I4107">
        <f> C4107 - F2</f>
        <v/>
      </c>
      <c r="J4107">
        <f> D4107 - G2</f>
        <v/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H4108">
        <f> B4108 - E2</f>
        <v/>
      </c>
      <c r="I4108">
        <f> C4108 - F2</f>
        <v/>
      </c>
      <c r="J4108">
        <f> D4108 - G2</f>
        <v/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H4109">
        <f> B4109 - E2</f>
        <v/>
      </c>
      <c r="I4109">
        <f> C4109 - F2</f>
        <v/>
      </c>
      <c r="J4109">
        <f> D4109 - G2</f>
        <v/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H4110">
        <f> B4110 - E2</f>
        <v/>
      </c>
      <c r="I4110">
        <f> C4110 - F2</f>
        <v/>
      </c>
      <c r="J4110">
        <f> D4110 - G2</f>
        <v/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H4111">
        <f> B4111 - E2</f>
        <v/>
      </c>
      <c r="I4111">
        <f> C4111 - F2</f>
        <v/>
      </c>
      <c r="J4111">
        <f> D4111 - G2</f>
        <v/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H4112">
        <f> B4112 - E2</f>
        <v/>
      </c>
      <c r="I4112">
        <f> C4112 - F2</f>
        <v/>
      </c>
      <c r="J4112">
        <f> D4112 - G2</f>
        <v/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H4113">
        <f> B4113 - E2</f>
        <v/>
      </c>
      <c r="I4113">
        <f> C4113 - F2</f>
        <v/>
      </c>
      <c r="J4113">
        <f> D4113 - G2</f>
        <v/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H4114">
        <f> B4114 - E2</f>
        <v/>
      </c>
      <c r="I4114">
        <f> C4114 - F2</f>
        <v/>
      </c>
      <c r="J4114">
        <f> D4114 - G2</f>
        <v/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H4115">
        <f> B4115 - E2</f>
        <v/>
      </c>
      <c r="I4115">
        <f> C4115 - F2</f>
        <v/>
      </c>
      <c r="J4115">
        <f> D4115 - G2</f>
        <v/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H4116">
        <f> B4116 - E2</f>
        <v/>
      </c>
      <c r="I4116">
        <f> C4116 - F2</f>
        <v/>
      </c>
      <c r="J4116">
        <f> D4116 - G2</f>
        <v/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H4117">
        <f> B4117 - E2</f>
        <v/>
      </c>
      <c r="I4117">
        <f> C4117 - F2</f>
        <v/>
      </c>
      <c r="J4117">
        <f> D4117 - G2</f>
        <v/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H4118">
        <f> B4118 - E2</f>
        <v/>
      </c>
      <c r="I4118">
        <f> C4118 - F2</f>
        <v/>
      </c>
      <c r="J4118">
        <f> D4118 - G2</f>
        <v/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H4119">
        <f> B4119 - E2</f>
        <v/>
      </c>
      <c r="I4119">
        <f> C4119 - F2</f>
        <v/>
      </c>
      <c r="J4119">
        <f> D4119 - G2</f>
        <v/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H4120">
        <f> B4120 - E2</f>
        <v/>
      </c>
      <c r="I4120">
        <f> C4120 - F2</f>
        <v/>
      </c>
      <c r="J4120">
        <f> D4120 - G2</f>
        <v/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H4121">
        <f> B4121 - E2</f>
        <v/>
      </c>
      <c r="I4121">
        <f> C4121 - F2</f>
        <v/>
      </c>
      <c r="J4121">
        <f> D4121 - G2</f>
        <v/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H4122">
        <f> B4122 - E2</f>
        <v/>
      </c>
      <c r="I4122">
        <f> C4122 - F2</f>
        <v/>
      </c>
      <c r="J4122">
        <f> D4122 - G2</f>
        <v/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H4123">
        <f> B4123 - E2</f>
        <v/>
      </c>
      <c r="I4123">
        <f> C4123 - F2</f>
        <v/>
      </c>
      <c r="J4123">
        <f> D4123 - G2</f>
        <v/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H4124">
        <f> B4124 - E2</f>
        <v/>
      </c>
      <c r="I4124">
        <f> C4124 - F2</f>
        <v/>
      </c>
      <c r="J4124">
        <f> D4124 - G2</f>
        <v/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H4125">
        <f> B4125 - E2</f>
        <v/>
      </c>
      <c r="I4125">
        <f> C4125 - F2</f>
        <v/>
      </c>
      <c r="J4125">
        <f> D4125 - G2</f>
        <v/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H4126">
        <f> B4126 - E2</f>
        <v/>
      </c>
      <c r="I4126">
        <f> C4126 - F2</f>
        <v/>
      </c>
      <c r="J4126">
        <f> D4126 - G2</f>
        <v/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H4127">
        <f> B4127 - E2</f>
        <v/>
      </c>
      <c r="I4127">
        <f> C4127 - F2</f>
        <v/>
      </c>
      <c r="J4127">
        <f> D4127 - G2</f>
        <v/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H4128">
        <f> B4128 - E2</f>
        <v/>
      </c>
      <c r="I4128">
        <f> C4128 - F2</f>
        <v/>
      </c>
      <c r="J4128">
        <f> D4128 - G2</f>
        <v/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H4129">
        <f> B4129 - E2</f>
        <v/>
      </c>
      <c r="I4129">
        <f> C4129 - F2</f>
        <v/>
      </c>
      <c r="J4129">
        <f> D4129 - G2</f>
        <v/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H4130">
        <f> B4130 - E2</f>
        <v/>
      </c>
      <c r="I4130">
        <f> C4130 - F2</f>
        <v/>
      </c>
      <c r="J4130">
        <f> D4130 - G2</f>
        <v/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H4131">
        <f> B4131 - E2</f>
        <v/>
      </c>
      <c r="I4131">
        <f> C4131 - F2</f>
        <v/>
      </c>
      <c r="J4131">
        <f> D4131 - G2</f>
        <v/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H4132">
        <f> B4132 - E2</f>
        <v/>
      </c>
      <c r="I4132">
        <f> C4132 - F2</f>
        <v/>
      </c>
      <c r="J4132">
        <f> D4132 - G2</f>
        <v/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H4133">
        <f> B4133 - E2</f>
        <v/>
      </c>
      <c r="I4133">
        <f> C4133 - F2</f>
        <v/>
      </c>
      <c r="J4133">
        <f> D4133 - G2</f>
        <v/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H4134">
        <f> B4134 - E2</f>
        <v/>
      </c>
      <c r="I4134">
        <f> C4134 - F2</f>
        <v/>
      </c>
      <c r="J4134">
        <f> D4134 - G2</f>
        <v/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H4135">
        <f> B4135 - E2</f>
        <v/>
      </c>
      <c r="I4135">
        <f> C4135 - F2</f>
        <v/>
      </c>
      <c r="J4135">
        <f> D4135 - G2</f>
        <v/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H4136">
        <f> B4136 - E2</f>
        <v/>
      </c>
      <c r="I4136">
        <f> C4136 - F2</f>
        <v/>
      </c>
      <c r="J4136">
        <f> D4136 - G2</f>
        <v/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H4137">
        <f> B4137 - E2</f>
        <v/>
      </c>
      <c r="I4137">
        <f> C4137 - F2</f>
        <v/>
      </c>
      <c r="J4137">
        <f> D4137 - G2</f>
        <v/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H4138">
        <f> B4138 - E2</f>
        <v/>
      </c>
      <c r="I4138">
        <f> C4138 - F2</f>
        <v/>
      </c>
      <c r="J4138">
        <f> D4138 - G2</f>
        <v/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H4139">
        <f> B4139 - E2</f>
        <v/>
      </c>
      <c r="I4139">
        <f> C4139 - F2</f>
        <v/>
      </c>
      <c r="J4139">
        <f> D4139 - G2</f>
        <v/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H4140">
        <f> B4140 - E2</f>
        <v/>
      </c>
      <c r="I4140">
        <f> C4140 - F2</f>
        <v/>
      </c>
      <c r="J4140">
        <f> D4140 - G2</f>
        <v/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H4141">
        <f> B4141 - E2</f>
        <v/>
      </c>
      <c r="I4141">
        <f> C4141 - F2</f>
        <v/>
      </c>
      <c r="J4141">
        <f> D4141 - G2</f>
        <v/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H4142">
        <f> B4142 - E2</f>
        <v/>
      </c>
      <c r="I4142">
        <f> C4142 - F2</f>
        <v/>
      </c>
      <c r="J4142">
        <f> D4142 - G2</f>
        <v/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H4143">
        <f> B4143 - E2</f>
        <v/>
      </c>
      <c r="I4143">
        <f> C4143 - F2</f>
        <v/>
      </c>
      <c r="J4143">
        <f> D4143 - G2</f>
        <v/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H4144">
        <f> B4144 - E2</f>
        <v/>
      </c>
      <c r="I4144">
        <f> C4144 - F2</f>
        <v/>
      </c>
      <c r="J4144">
        <f> D4144 - G2</f>
        <v/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H4145">
        <f> B4145 - E2</f>
        <v/>
      </c>
      <c r="I4145">
        <f> C4145 - F2</f>
        <v/>
      </c>
      <c r="J4145">
        <f> D4145 - G2</f>
        <v/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H4146">
        <f> B4146 - E2</f>
        <v/>
      </c>
      <c r="I4146">
        <f> C4146 - F2</f>
        <v/>
      </c>
      <c r="J4146">
        <f> D4146 - G2</f>
        <v/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H4147">
        <f> B4147 - E2</f>
        <v/>
      </c>
      <c r="I4147">
        <f> C4147 - F2</f>
        <v/>
      </c>
      <c r="J4147">
        <f> D4147 - G2</f>
        <v/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H4148">
        <f> B4148 - E2</f>
        <v/>
      </c>
      <c r="I4148">
        <f> C4148 - F2</f>
        <v/>
      </c>
      <c r="J4148">
        <f> D4148 - G2</f>
        <v/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H4149">
        <f> B4149 - E2</f>
        <v/>
      </c>
      <c r="I4149">
        <f> C4149 - F2</f>
        <v/>
      </c>
      <c r="J4149">
        <f> D4149 - G2</f>
        <v/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H4150">
        <f> B4150 - E2</f>
        <v/>
      </c>
      <c r="I4150">
        <f> C4150 - F2</f>
        <v/>
      </c>
      <c r="J4150">
        <f> D4150 - G2</f>
        <v/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H4151">
        <f> B4151 - E2</f>
        <v/>
      </c>
      <c r="I4151">
        <f> C4151 - F2</f>
        <v/>
      </c>
      <c r="J4151">
        <f> D4151 - G2</f>
        <v/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H4152">
        <f> B4152 - E2</f>
        <v/>
      </c>
      <c r="I4152">
        <f> C4152 - F2</f>
        <v/>
      </c>
      <c r="J4152">
        <f> D4152 - G2</f>
        <v/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H4153">
        <f> B4153 - E2</f>
        <v/>
      </c>
      <c r="I4153">
        <f> C4153 - F2</f>
        <v/>
      </c>
      <c r="J4153">
        <f> D4153 - G2</f>
        <v/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H4154">
        <f> B4154 - E2</f>
        <v/>
      </c>
      <c r="I4154">
        <f> C4154 - F2</f>
        <v/>
      </c>
      <c r="J4154">
        <f> D4154 - G2</f>
        <v/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H4155">
        <f> B4155 - E2</f>
        <v/>
      </c>
      <c r="I4155">
        <f> C4155 - F2</f>
        <v/>
      </c>
      <c r="J4155">
        <f> D4155 - G2</f>
        <v/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H4156">
        <f> B4156 - E2</f>
        <v/>
      </c>
      <c r="I4156">
        <f> C4156 - F2</f>
        <v/>
      </c>
      <c r="J4156">
        <f> D4156 - G2</f>
        <v/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H4157">
        <f> B4157 - E2</f>
        <v/>
      </c>
      <c r="I4157">
        <f> C4157 - F2</f>
        <v/>
      </c>
      <c r="J4157">
        <f> D4157 - G2</f>
        <v/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H4158">
        <f> B4158 - E2</f>
        <v/>
      </c>
      <c r="I4158">
        <f> C4158 - F2</f>
        <v/>
      </c>
      <c r="J4158">
        <f> D4158 - G2</f>
        <v/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H4159">
        <f> B4159 - E2</f>
        <v/>
      </c>
      <c r="I4159">
        <f> C4159 - F2</f>
        <v/>
      </c>
      <c r="J4159">
        <f> D4159 - G2</f>
        <v/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H4160">
        <f> B4160 - E2</f>
        <v/>
      </c>
      <c r="I4160">
        <f> C4160 - F2</f>
        <v/>
      </c>
      <c r="J4160">
        <f> D4160 - G2</f>
        <v/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H4161">
        <f> B4161 - E2</f>
        <v/>
      </c>
      <c r="I4161">
        <f> C4161 - F2</f>
        <v/>
      </c>
      <c r="J4161">
        <f> D4161 - G2</f>
        <v/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H4162">
        <f> B4162 - E2</f>
        <v/>
      </c>
      <c r="I4162">
        <f> C4162 - F2</f>
        <v/>
      </c>
      <c r="J4162">
        <f> D4162 - G2</f>
        <v/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H4163">
        <f> B4163 - E2</f>
        <v/>
      </c>
      <c r="I4163">
        <f> C4163 - F2</f>
        <v/>
      </c>
      <c r="J4163">
        <f> D4163 - G2</f>
        <v/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H4164">
        <f> B4164 - E2</f>
        <v/>
      </c>
      <c r="I4164">
        <f> C4164 - F2</f>
        <v/>
      </c>
      <c r="J4164">
        <f> D4164 - G2</f>
        <v/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H4165">
        <f> B4165 - E2</f>
        <v/>
      </c>
      <c r="I4165">
        <f> C4165 - F2</f>
        <v/>
      </c>
      <c r="J4165">
        <f> D4165 - G2</f>
        <v/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H4166">
        <f> B4166 - E2</f>
        <v/>
      </c>
      <c r="I4166">
        <f> C4166 - F2</f>
        <v/>
      </c>
      <c r="J4166">
        <f> D4166 - G2</f>
        <v/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H4167">
        <f> B4167 - E2</f>
        <v/>
      </c>
      <c r="I4167">
        <f> C4167 - F2</f>
        <v/>
      </c>
      <c r="J4167">
        <f> D4167 - G2</f>
        <v/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H4168">
        <f> B4168 - E2</f>
        <v/>
      </c>
      <c r="I4168">
        <f> C4168 - F2</f>
        <v/>
      </c>
      <c r="J4168">
        <f> D4168 - G2</f>
        <v/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H4169">
        <f> B4169 - E2</f>
        <v/>
      </c>
      <c r="I4169">
        <f> C4169 - F2</f>
        <v/>
      </c>
      <c r="J4169">
        <f> D4169 - G2</f>
        <v/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H4170">
        <f> B4170 - E2</f>
        <v/>
      </c>
      <c r="I4170">
        <f> C4170 - F2</f>
        <v/>
      </c>
      <c r="J4170">
        <f> D4170 - G2</f>
        <v/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H4171">
        <f> B4171 - E2</f>
        <v/>
      </c>
      <c r="I4171">
        <f> C4171 - F2</f>
        <v/>
      </c>
      <c r="J4171">
        <f> D4171 - G2</f>
        <v/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H4172">
        <f> B4172 - E2</f>
        <v/>
      </c>
      <c r="I4172">
        <f> C4172 - F2</f>
        <v/>
      </c>
      <c r="J4172">
        <f> D4172 - G2</f>
        <v/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H4173">
        <f> B4173 - E2</f>
        <v/>
      </c>
      <c r="I4173">
        <f> C4173 - F2</f>
        <v/>
      </c>
      <c r="J4173">
        <f> D4173 - G2</f>
        <v/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H4174">
        <f> B4174 - E2</f>
        <v/>
      </c>
      <c r="I4174">
        <f> C4174 - F2</f>
        <v/>
      </c>
      <c r="J4174">
        <f> D4174 - G2</f>
        <v/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H4175">
        <f> B4175 - E2</f>
        <v/>
      </c>
      <c r="I4175">
        <f> C4175 - F2</f>
        <v/>
      </c>
      <c r="J4175">
        <f> D4175 - G2</f>
        <v/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H4176">
        <f> B4176 - E2</f>
        <v/>
      </c>
      <c r="I4176">
        <f> C4176 - F2</f>
        <v/>
      </c>
      <c r="J4176">
        <f> D4176 - G2</f>
        <v/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H4177">
        <f> B4177 - E2</f>
        <v/>
      </c>
      <c r="I4177">
        <f> C4177 - F2</f>
        <v/>
      </c>
      <c r="J4177">
        <f> D4177 - G2</f>
        <v/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H4178">
        <f> B4178 - E2</f>
        <v/>
      </c>
      <c r="I4178">
        <f> C4178 - F2</f>
        <v/>
      </c>
      <c r="J4178">
        <f> D4178 - G2</f>
        <v/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H4179">
        <f> B4179 - E2</f>
        <v/>
      </c>
      <c r="I4179">
        <f> C4179 - F2</f>
        <v/>
      </c>
      <c r="J4179">
        <f> D4179 - G2</f>
        <v/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H4180">
        <f> B4180 - E2</f>
        <v/>
      </c>
      <c r="I4180">
        <f> C4180 - F2</f>
        <v/>
      </c>
      <c r="J4180">
        <f> D4180 - G2</f>
        <v/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H4181">
        <f> B4181 - E2</f>
        <v/>
      </c>
      <c r="I4181">
        <f> C4181 - F2</f>
        <v/>
      </c>
      <c r="J4181">
        <f> D4181 - G2</f>
        <v/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H4182">
        <f> B4182 - E2</f>
        <v/>
      </c>
      <c r="I4182">
        <f> C4182 - F2</f>
        <v/>
      </c>
      <c r="J4182">
        <f> D4182 - G2</f>
        <v/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H4183">
        <f> B4183 - E2</f>
        <v/>
      </c>
      <c r="I4183">
        <f> C4183 - F2</f>
        <v/>
      </c>
      <c r="J4183">
        <f> D4183 - G2</f>
        <v/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H4184">
        <f> B4184 - E2</f>
        <v/>
      </c>
      <c r="I4184">
        <f> C4184 - F2</f>
        <v/>
      </c>
      <c r="J4184">
        <f> D4184 - G2</f>
        <v/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H4185">
        <f> B4185 - E2</f>
        <v/>
      </c>
      <c r="I4185">
        <f> C4185 - F2</f>
        <v/>
      </c>
      <c r="J4185">
        <f> D4185 - G2</f>
        <v/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H4186">
        <f> B4186 - E2</f>
        <v/>
      </c>
      <c r="I4186">
        <f> C4186 - F2</f>
        <v/>
      </c>
      <c r="J4186">
        <f> D4186 - G2</f>
        <v/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H4187">
        <f> B4187 - E2</f>
        <v/>
      </c>
      <c r="I4187">
        <f> C4187 - F2</f>
        <v/>
      </c>
      <c r="J4187">
        <f> D4187 - G2</f>
        <v/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H4188">
        <f> B4188 - E2</f>
        <v/>
      </c>
      <c r="I4188">
        <f> C4188 - F2</f>
        <v/>
      </c>
      <c r="J4188">
        <f> D4188 - G2</f>
        <v/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H4189">
        <f> B4189 - E2</f>
        <v/>
      </c>
      <c r="I4189">
        <f> C4189 - F2</f>
        <v/>
      </c>
      <c r="J4189">
        <f> D4189 - G2</f>
        <v/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H4190">
        <f> B4190 - E2</f>
        <v/>
      </c>
      <c r="I4190">
        <f> C4190 - F2</f>
        <v/>
      </c>
      <c r="J4190">
        <f> D4190 - G2</f>
        <v/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H4191">
        <f> B4191 - E2</f>
        <v/>
      </c>
      <c r="I4191">
        <f> C4191 - F2</f>
        <v/>
      </c>
      <c r="J4191">
        <f> D4191 - G2</f>
        <v/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H4192">
        <f> B4192 - E2</f>
        <v/>
      </c>
      <c r="I4192">
        <f> C4192 - F2</f>
        <v/>
      </c>
      <c r="J4192">
        <f> D4192 - G2</f>
        <v/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H4193">
        <f> B4193 - E2</f>
        <v/>
      </c>
      <c r="I4193">
        <f> C4193 - F2</f>
        <v/>
      </c>
      <c r="J4193">
        <f> D4193 - G2</f>
        <v/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H4194">
        <f> B4194 - E2</f>
        <v/>
      </c>
      <c r="I4194">
        <f> C4194 - F2</f>
        <v/>
      </c>
      <c r="J4194">
        <f> D4194 - G2</f>
        <v/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H4195">
        <f> B4195 - E2</f>
        <v/>
      </c>
      <c r="I4195">
        <f> C4195 - F2</f>
        <v/>
      </c>
      <c r="J4195">
        <f> D4195 - G2</f>
        <v/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H4196">
        <f> B4196 - E2</f>
        <v/>
      </c>
      <c r="I4196">
        <f> C4196 - F2</f>
        <v/>
      </c>
      <c r="J4196">
        <f> D4196 - G2</f>
        <v/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H4197">
        <f> B4197 - E2</f>
        <v/>
      </c>
      <c r="I4197">
        <f> C4197 - F2</f>
        <v/>
      </c>
      <c r="J4197">
        <f> D4197 - G2</f>
        <v/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H4198">
        <f> B4198 - E2</f>
        <v/>
      </c>
      <c r="I4198">
        <f> C4198 - F2</f>
        <v/>
      </c>
      <c r="J4198">
        <f> D4198 - G2</f>
        <v/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H4199">
        <f> B4199 - E2</f>
        <v/>
      </c>
      <c r="I4199">
        <f> C4199 - F2</f>
        <v/>
      </c>
      <c r="J4199">
        <f> D4199 - G2</f>
        <v/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H4200">
        <f> B4200 - E2</f>
        <v/>
      </c>
      <c r="I4200">
        <f> C4200 - F2</f>
        <v/>
      </c>
      <c r="J4200">
        <f> D4200 - G2</f>
        <v/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H4201">
        <f> B4201 - E2</f>
        <v/>
      </c>
      <c r="I4201">
        <f> C4201 - F2</f>
        <v/>
      </c>
      <c r="J4201">
        <f> D4201 - G2</f>
        <v/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H4202">
        <f> B4202 - E2</f>
        <v/>
      </c>
      <c r="I4202">
        <f> C4202 - F2</f>
        <v/>
      </c>
      <c r="J4202">
        <f> D4202 - G2</f>
        <v/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H4203">
        <f> B4203 - E2</f>
        <v/>
      </c>
      <c r="I4203">
        <f> C4203 - F2</f>
        <v/>
      </c>
      <c r="J4203">
        <f> D4203 - G2</f>
        <v/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H4204">
        <f> B4204 - E2</f>
        <v/>
      </c>
      <c r="I4204">
        <f> C4204 - F2</f>
        <v/>
      </c>
      <c r="J4204">
        <f> D4204 - G2</f>
        <v/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H4205">
        <f> B4205 - E2</f>
        <v/>
      </c>
      <c r="I4205">
        <f> C4205 - F2</f>
        <v/>
      </c>
      <c r="J4205">
        <f> D4205 - G2</f>
        <v/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H4206">
        <f> B4206 - E2</f>
        <v/>
      </c>
      <c r="I4206">
        <f> C4206 - F2</f>
        <v/>
      </c>
      <c r="J4206">
        <f> D4206 - G2</f>
        <v/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H4207">
        <f> B4207 - E2</f>
        <v/>
      </c>
      <c r="I4207">
        <f> C4207 - F2</f>
        <v/>
      </c>
      <c r="J4207">
        <f> D4207 - G2</f>
        <v/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H4208">
        <f> B4208 - E2</f>
        <v/>
      </c>
      <c r="I4208">
        <f> C4208 - F2</f>
        <v/>
      </c>
      <c r="J4208">
        <f> D4208 - G2</f>
        <v/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H4209">
        <f> B4209 - E2</f>
        <v/>
      </c>
      <c r="I4209">
        <f> C4209 - F2</f>
        <v/>
      </c>
      <c r="J4209">
        <f> D4209 - G2</f>
        <v/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H4210">
        <f> B4210 - E2</f>
        <v/>
      </c>
      <c r="I4210">
        <f> C4210 - F2</f>
        <v/>
      </c>
      <c r="J4210">
        <f> D4210 - G2</f>
        <v/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H4211">
        <f> B4211 - E2</f>
        <v/>
      </c>
      <c r="I4211">
        <f> C4211 - F2</f>
        <v/>
      </c>
      <c r="J4211">
        <f> D4211 - G2</f>
        <v/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H4212">
        <f> B4212 - E2</f>
        <v/>
      </c>
      <c r="I4212">
        <f> C4212 - F2</f>
        <v/>
      </c>
      <c r="J4212">
        <f> D4212 - G2</f>
        <v/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H4213">
        <f> B4213 - E2</f>
        <v/>
      </c>
      <c r="I4213">
        <f> C4213 - F2</f>
        <v/>
      </c>
      <c r="J4213">
        <f> D4213 - G2</f>
        <v/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H4214">
        <f> B4214 - E2</f>
        <v/>
      </c>
      <c r="I4214">
        <f> C4214 - F2</f>
        <v/>
      </c>
      <c r="J4214">
        <f> D4214 - G2</f>
        <v/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H4215">
        <f> B4215 - E2</f>
        <v/>
      </c>
      <c r="I4215">
        <f> C4215 - F2</f>
        <v/>
      </c>
      <c r="J4215">
        <f> D4215 - G2</f>
        <v/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H4216">
        <f> B4216 - E2</f>
        <v/>
      </c>
      <c r="I4216">
        <f> C4216 - F2</f>
        <v/>
      </c>
      <c r="J4216">
        <f> D4216 - G2</f>
        <v/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H4217">
        <f> B4217 - E2</f>
        <v/>
      </c>
      <c r="I4217">
        <f> C4217 - F2</f>
        <v/>
      </c>
      <c r="J4217">
        <f> D4217 - G2</f>
        <v/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H4218">
        <f> B4218 - E2</f>
        <v/>
      </c>
      <c r="I4218">
        <f> C4218 - F2</f>
        <v/>
      </c>
      <c r="J4218">
        <f> D4218 - G2</f>
        <v/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H4219">
        <f> B4219 - E2</f>
        <v/>
      </c>
      <c r="I4219">
        <f> C4219 - F2</f>
        <v/>
      </c>
      <c r="J4219">
        <f> D4219 - G2</f>
        <v/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H4220">
        <f> B4220 - E2</f>
        <v/>
      </c>
      <c r="I4220">
        <f> C4220 - F2</f>
        <v/>
      </c>
      <c r="J4220">
        <f> D4220 - G2</f>
        <v/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H4221">
        <f> B4221 - E2</f>
        <v/>
      </c>
      <c r="I4221">
        <f> C4221 - F2</f>
        <v/>
      </c>
      <c r="J4221">
        <f> D4221 - G2</f>
        <v/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H4222">
        <f> B4222 - E2</f>
        <v/>
      </c>
      <c r="I4222">
        <f> C4222 - F2</f>
        <v/>
      </c>
      <c r="J4222">
        <f> D4222 - G2</f>
        <v/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H4223">
        <f> B4223 - E2</f>
        <v/>
      </c>
      <c r="I4223">
        <f> C4223 - F2</f>
        <v/>
      </c>
      <c r="J4223">
        <f> D4223 - G2</f>
        <v/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H4224">
        <f> B4224 - E2</f>
        <v/>
      </c>
      <c r="I4224">
        <f> C4224 - F2</f>
        <v/>
      </c>
      <c r="J4224">
        <f> D4224 - G2</f>
        <v/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H4225">
        <f> B4225 - E2</f>
        <v/>
      </c>
      <c r="I4225">
        <f> C4225 - F2</f>
        <v/>
      </c>
      <c r="J4225">
        <f> D4225 - G2</f>
        <v/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H4226">
        <f> B4226 - E2</f>
        <v/>
      </c>
      <c r="I4226">
        <f> C4226 - F2</f>
        <v/>
      </c>
      <c r="J4226">
        <f> D4226 - G2</f>
        <v/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H4227">
        <f> B4227 - E2</f>
        <v/>
      </c>
      <c r="I4227">
        <f> C4227 - F2</f>
        <v/>
      </c>
      <c r="J4227">
        <f> D4227 - G2</f>
        <v/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H4228">
        <f> B4228 - E2</f>
        <v/>
      </c>
      <c r="I4228">
        <f> C4228 - F2</f>
        <v/>
      </c>
      <c r="J4228">
        <f> D4228 - G2</f>
        <v/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H4229">
        <f> B4229 - E2</f>
        <v/>
      </c>
      <c r="I4229">
        <f> C4229 - F2</f>
        <v/>
      </c>
      <c r="J4229">
        <f> D4229 - G2</f>
        <v/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H4230">
        <f> B4230 - E2</f>
        <v/>
      </c>
      <c r="I4230">
        <f> C4230 - F2</f>
        <v/>
      </c>
      <c r="J4230">
        <f> D4230 - G2</f>
        <v/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H4231">
        <f> B4231 - E2</f>
        <v/>
      </c>
      <c r="I4231">
        <f> C4231 - F2</f>
        <v/>
      </c>
      <c r="J4231">
        <f> D4231 - G2</f>
        <v/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H4232">
        <f> B4232 - E2</f>
        <v/>
      </c>
      <c r="I4232">
        <f> C4232 - F2</f>
        <v/>
      </c>
      <c r="J4232">
        <f> D4232 - G2</f>
        <v/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H4233">
        <f> B4233 - E2</f>
        <v/>
      </c>
      <c r="I4233">
        <f> C4233 - F2</f>
        <v/>
      </c>
      <c r="J4233">
        <f> D4233 - G2</f>
        <v/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H4234">
        <f> B4234 - E2</f>
        <v/>
      </c>
      <c r="I4234">
        <f> C4234 - F2</f>
        <v/>
      </c>
      <c r="J4234">
        <f> D4234 - G2</f>
        <v/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H4235">
        <f> B4235 - E2</f>
        <v/>
      </c>
      <c r="I4235">
        <f> C4235 - F2</f>
        <v/>
      </c>
      <c r="J4235">
        <f> D4235 - G2</f>
        <v/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H4236">
        <f> B4236 - E2</f>
        <v/>
      </c>
      <c r="I4236">
        <f> C4236 - F2</f>
        <v/>
      </c>
      <c r="J4236">
        <f> D4236 - G2</f>
        <v/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H4237">
        <f> B4237 - E2</f>
        <v/>
      </c>
      <c r="I4237">
        <f> C4237 - F2</f>
        <v/>
      </c>
      <c r="J4237">
        <f> D4237 - G2</f>
        <v/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H4238">
        <f> B4238 - E2</f>
        <v/>
      </c>
      <c r="I4238">
        <f> C4238 - F2</f>
        <v/>
      </c>
      <c r="J4238">
        <f> D4238 - G2</f>
        <v/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H4239">
        <f> B4239 - E2</f>
        <v/>
      </c>
      <c r="I4239">
        <f> C4239 - F2</f>
        <v/>
      </c>
      <c r="J4239">
        <f> D4239 - G2</f>
        <v/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H4240">
        <f> B4240 - E2</f>
        <v/>
      </c>
      <c r="I4240">
        <f> C4240 - F2</f>
        <v/>
      </c>
      <c r="J4240">
        <f> D4240 - G2</f>
        <v/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H4241">
        <f> B4241 - E2</f>
        <v/>
      </c>
      <c r="I4241">
        <f> C4241 - F2</f>
        <v/>
      </c>
      <c r="J4241">
        <f> D4241 - G2</f>
        <v/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H4242">
        <f> B4242 - E2</f>
        <v/>
      </c>
      <c r="I4242">
        <f> C4242 - F2</f>
        <v/>
      </c>
      <c r="J4242">
        <f> D4242 - G2</f>
        <v/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H4243">
        <f> B4243 - E2</f>
        <v/>
      </c>
      <c r="I4243">
        <f> C4243 - F2</f>
        <v/>
      </c>
      <c r="J4243">
        <f> D4243 - G2</f>
        <v/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H4244">
        <f> B4244 - E2</f>
        <v/>
      </c>
      <c r="I4244">
        <f> C4244 - F2</f>
        <v/>
      </c>
      <c r="J4244">
        <f> D4244 - G2</f>
        <v/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H4245">
        <f> B4245 - E2</f>
        <v/>
      </c>
      <c r="I4245">
        <f> C4245 - F2</f>
        <v/>
      </c>
      <c r="J4245">
        <f> D4245 - G2</f>
        <v/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H4246">
        <f> B4246 - E2</f>
        <v/>
      </c>
      <c r="I4246">
        <f> C4246 - F2</f>
        <v/>
      </c>
      <c r="J4246">
        <f> D4246 - G2</f>
        <v/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H4247">
        <f> B4247 - E2</f>
        <v/>
      </c>
      <c r="I4247">
        <f> C4247 - F2</f>
        <v/>
      </c>
      <c r="J4247">
        <f> D4247 - G2</f>
        <v/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H4248">
        <f> B4248 - E2</f>
        <v/>
      </c>
      <c r="I4248">
        <f> C4248 - F2</f>
        <v/>
      </c>
      <c r="J4248">
        <f> D4248 - G2</f>
        <v/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H4249">
        <f> B4249 - E2</f>
        <v/>
      </c>
      <c r="I4249">
        <f> C4249 - F2</f>
        <v/>
      </c>
      <c r="J4249">
        <f> D4249 - G2</f>
        <v/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H4250">
        <f> B4250 - E2</f>
        <v/>
      </c>
      <c r="I4250">
        <f> C4250 - F2</f>
        <v/>
      </c>
      <c r="J4250">
        <f> D4250 - G2</f>
        <v/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H4251">
        <f> B4251 - E2</f>
        <v/>
      </c>
      <c r="I4251">
        <f> C4251 - F2</f>
        <v/>
      </c>
      <c r="J4251">
        <f> D4251 - G2</f>
        <v/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H4252">
        <f> B4252 - E2</f>
        <v/>
      </c>
      <c r="I4252">
        <f> C4252 - F2</f>
        <v/>
      </c>
      <c r="J4252">
        <f> D4252 - G2</f>
        <v/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H4253">
        <f> B4253 - E2</f>
        <v/>
      </c>
      <c r="I4253">
        <f> C4253 - F2</f>
        <v/>
      </c>
      <c r="J4253">
        <f> D4253 - G2</f>
        <v/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H4254">
        <f> B4254 - E2</f>
        <v/>
      </c>
      <c r="I4254">
        <f> C4254 - F2</f>
        <v/>
      </c>
      <c r="J4254">
        <f> D4254 - G2</f>
        <v/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H4255">
        <f> B4255 - E2</f>
        <v/>
      </c>
      <c r="I4255">
        <f> C4255 - F2</f>
        <v/>
      </c>
      <c r="J4255">
        <f> D4255 - G2</f>
        <v/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H4256">
        <f> B4256 - E2</f>
        <v/>
      </c>
      <c r="I4256">
        <f> C4256 - F2</f>
        <v/>
      </c>
      <c r="J4256">
        <f> D4256 - G2</f>
        <v/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H4257">
        <f> B4257 - E2</f>
        <v/>
      </c>
      <c r="I4257">
        <f> C4257 - F2</f>
        <v/>
      </c>
      <c r="J4257">
        <f> D4257 - G2</f>
        <v/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H4258">
        <f> B4258 - E2</f>
        <v/>
      </c>
      <c r="I4258">
        <f> C4258 - F2</f>
        <v/>
      </c>
      <c r="J4258">
        <f> D4258 - G2</f>
        <v/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H4259">
        <f> B4259 - E2</f>
        <v/>
      </c>
      <c r="I4259">
        <f> C4259 - F2</f>
        <v/>
      </c>
      <c r="J4259">
        <f> D4259 - G2</f>
        <v/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H4260">
        <f> B4260 - E2</f>
        <v/>
      </c>
      <c r="I4260">
        <f> C4260 - F2</f>
        <v/>
      </c>
      <c r="J4260">
        <f> D4260 - G2</f>
        <v/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H4261">
        <f> B4261 - E2</f>
        <v/>
      </c>
      <c r="I4261">
        <f> C4261 - F2</f>
        <v/>
      </c>
      <c r="J4261">
        <f> D4261 - G2</f>
        <v/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H4262">
        <f> B4262 - E2</f>
        <v/>
      </c>
      <c r="I4262">
        <f> C4262 - F2</f>
        <v/>
      </c>
      <c r="J4262">
        <f> D4262 - G2</f>
        <v/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H4263">
        <f> B4263 - E2</f>
        <v/>
      </c>
      <c r="I4263">
        <f> C4263 - F2</f>
        <v/>
      </c>
      <c r="J4263">
        <f> D4263 - G2</f>
        <v/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H4264">
        <f> B4264 - E2</f>
        <v/>
      </c>
      <c r="I4264">
        <f> C4264 - F2</f>
        <v/>
      </c>
      <c r="J4264">
        <f> D4264 - G2</f>
        <v/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H4265">
        <f> B4265 - E2</f>
        <v/>
      </c>
      <c r="I4265">
        <f> C4265 - F2</f>
        <v/>
      </c>
      <c r="J4265">
        <f> D4265 - G2</f>
        <v/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H4266">
        <f> B4266 - E2</f>
        <v/>
      </c>
      <c r="I4266">
        <f> C4266 - F2</f>
        <v/>
      </c>
      <c r="J4266">
        <f> D4266 - G2</f>
        <v/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H4267">
        <f> B4267 - E2</f>
        <v/>
      </c>
      <c r="I4267">
        <f> C4267 - F2</f>
        <v/>
      </c>
      <c r="J4267">
        <f> D4267 - G2</f>
        <v/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H4268">
        <f> B4268 - E2</f>
        <v/>
      </c>
      <c r="I4268">
        <f> C4268 - F2</f>
        <v/>
      </c>
      <c r="J4268">
        <f> D4268 - G2</f>
        <v/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H4269">
        <f> B4269 - E2</f>
        <v/>
      </c>
      <c r="I4269">
        <f> C4269 - F2</f>
        <v/>
      </c>
      <c r="J4269">
        <f> D4269 - G2</f>
        <v/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H4270">
        <f> B4270 - E2</f>
        <v/>
      </c>
      <c r="I4270">
        <f> C4270 - F2</f>
        <v/>
      </c>
      <c r="J4270">
        <f> D4270 - G2</f>
        <v/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H4271">
        <f> B4271 - E2</f>
        <v/>
      </c>
      <c r="I4271">
        <f> C4271 - F2</f>
        <v/>
      </c>
      <c r="J4271">
        <f> D4271 - G2</f>
        <v/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H4272">
        <f> B4272 - E2</f>
        <v/>
      </c>
      <c r="I4272">
        <f> C4272 - F2</f>
        <v/>
      </c>
      <c r="J4272">
        <f> D4272 - G2</f>
        <v/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H4273">
        <f> B4273 - E2</f>
        <v/>
      </c>
      <c r="I4273">
        <f> C4273 - F2</f>
        <v/>
      </c>
      <c r="J4273">
        <f> D4273 - G2</f>
        <v/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H4274">
        <f> B4274 - E2</f>
        <v/>
      </c>
      <c r="I4274">
        <f> C4274 - F2</f>
        <v/>
      </c>
      <c r="J4274">
        <f> D4274 - G2</f>
        <v/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H4275">
        <f> B4275 - E2</f>
        <v/>
      </c>
      <c r="I4275">
        <f> C4275 - F2</f>
        <v/>
      </c>
      <c r="J4275">
        <f> D4275 - G2</f>
        <v/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H4276">
        <f> B4276 - E2</f>
        <v/>
      </c>
      <c r="I4276">
        <f> C4276 - F2</f>
        <v/>
      </c>
      <c r="J4276">
        <f> D4276 - G2</f>
        <v/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H4277">
        <f> B4277 - E2</f>
        <v/>
      </c>
      <c r="I4277">
        <f> C4277 - F2</f>
        <v/>
      </c>
      <c r="J4277">
        <f> D4277 - G2</f>
        <v/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H4278">
        <f> B4278 - E2</f>
        <v/>
      </c>
      <c r="I4278">
        <f> C4278 - F2</f>
        <v/>
      </c>
      <c r="J4278">
        <f> D4278 - G2</f>
        <v/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H4279">
        <f> B4279 - E2</f>
        <v/>
      </c>
      <c r="I4279">
        <f> C4279 - F2</f>
        <v/>
      </c>
      <c r="J4279">
        <f> D4279 - G2</f>
        <v/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H4280">
        <f> B4280 - E2</f>
        <v/>
      </c>
      <c r="I4280">
        <f> C4280 - F2</f>
        <v/>
      </c>
      <c r="J4280">
        <f> D4280 - G2</f>
        <v/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H4281">
        <f> B4281 - E2</f>
        <v/>
      </c>
      <c r="I4281">
        <f> C4281 - F2</f>
        <v/>
      </c>
      <c r="J4281">
        <f> D4281 - G2</f>
        <v/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H4282">
        <f> B4282 - E2</f>
        <v/>
      </c>
      <c r="I4282">
        <f> C4282 - F2</f>
        <v/>
      </c>
      <c r="J4282">
        <f> D4282 - G2</f>
        <v/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H4283">
        <f> B4283 - E2</f>
        <v/>
      </c>
      <c r="I4283">
        <f> C4283 - F2</f>
        <v/>
      </c>
      <c r="J4283">
        <f> D4283 - G2</f>
        <v/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H4284">
        <f> B4284 - E2</f>
        <v/>
      </c>
      <c r="I4284">
        <f> C4284 - F2</f>
        <v/>
      </c>
      <c r="J4284">
        <f> D4284 - G2</f>
        <v/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H4285">
        <f> B4285 - E2</f>
        <v/>
      </c>
      <c r="I4285">
        <f> C4285 - F2</f>
        <v/>
      </c>
      <c r="J4285">
        <f> D4285 - G2</f>
        <v/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H4286">
        <f> B4286 - E2</f>
        <v/>
      </c>
      <c r="I4286">
        <f> C4286 - F2</f>
        <v/>
      </c>
      <c r="J4286">
        <f> D4286 - G2</f>
        <v/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H4287">
        <f> B4287 - E2</f>
        <v/>
      </c>
      <c r="I4287">
        <f> C4287 - F2</f>
        <v/>
      </c>
      <c r="J4287">
        <f> D4287 - G2</f>
        <v/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H4288">
        <f> B4288 - E2</f>
        <v/>
      </c>
      <c r="I4288">
        <f> C4288 - F2</f>
        <v/>
      </c>
      <c r="J4288">
        <f> D4288 - G2</f>
        <v/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H4289">
        <f> B4289 - E2</f>
        <v/>
      </c>
      <c r="I4289">
        <f> C4289 - F2</f>
        <v/>
      </c>
      <c r="J4289">
        <f> D4289 - G2</f>
        <v/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H4290">
        <f> B4290 - E2</f>
        <v/>
      </c>
      <c r="I4290">
        <f> C4290 - F2</f>
        <v/>
      </c>
      <c r="J4290">
        <f> D4290 - G2</f>
        <v/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H4291">
        <f> B4291 - E2</f>
        <v/>
      </c>
      <c r="I4291">
        <f> C4291 - F2</f>
        <v/>
      </c>
      <c r="J4291">
        <f> D4291 - G2</f>
        <v/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H4292">
        <f> B4292 - E2</f>
        <v/>
      </c>
      <c r="I4292">
        <f> C4292 - F2</f>
        <v/>
      </c>
      <c r="J4292">
        <f> D4292 - G2</f>
        <v/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H4293">
        <f> B4293 - E2</f>
        <v/>
      </c>
      <c r="I4293">
        <f> C4293 - F2</f>
        <v/>
      </c>
      <c r="J4293">
        <f> D4293 - G2</f>
        <v/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H4294">
        <f> B4294 - E2</f>
        <v/>
      </c>
      <c r="I4294">
        <f> C4294 - F2</f>
        <v/>
      </c>
      <c r="J4294">
        <f> D4294 - G2</f>
        <v/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H4295">
        <f> B4295 - E2</f>
        <v/>
      </c>
      <c r="I4295">
        <f> C4295 - F2</f>
        <v/>
      </c>
      <c r="J4295">
        <f> D4295 - G2</f>
        <v/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H4296">
        <f> B4296 - E2</f>
        <v/>
      </c>
      <c r="I4296">
        <f> C4296 - F2</f>
        <v/>
      </c>
      <c r="J4296">
        <f> D4296 - G2</f>
        <v/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H4297">
        <f> B4297 - E2</f>
        <v/>
      </c>
      <c r="I4297">
        <f> C4297 - F2</f>
        <v/>
      </c>
      <c r="J4297">
        <f> D4297 - G2</f>
        <v/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H4298">
        <f> B4298 - E2</f>
        <v/>
      </c>
      <c r="I4298">
        <f> C4298 - F2</f>
        <v/>
      </c>
      <c r="J4298">
        <f> D4298 - G2</f>
        <v/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H4299">
        <f> B4299 - E2</f>
        <v/>
      </c>
      <c r="I4299">
        <f> C4299 - F2</f>
        <v/>
      </c>
      <c r="J4299">
        <f> D4299 - G2</f>
        <v/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H4300">
        <f> B4300 - E2</f>
        <v/>
      </c>
      <c r="I4300">
        <f> C4300 - F2</f>
        <v/>
      </c>
      <c r="J4300">
        <f> D4300 - G2</f>
        <v/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H4301">
        <f> B4301 - E2</f>
        <v/>
      </c>
      <c r="I4301">
        <f> C4301 - F2</f>
        <v/>
      </c>
      <c r="J4301">
        <f> D4301 - G2</f>
        <v/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H4302">
        <f> B4302 - E2</f>
        <v/>
      </c>
      <c r="I4302">
        <f> C4302 - F2</f>
        <v/>
      </c>
      <c r="J4302">
        <f> D4302 - G2</f>
        <v/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H4303">
        <f> B4303 - E2</f>
        <v/>
      </c>
      <c r="I4303">
        <f> C4303 - F2</f>
        <v/>
      </c>
      <c r="J4303">
        <f> D4303 - G2</f>
        <v/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H4304">
        <f> B4304 - E2</f>
        <v/>
      </c>
      <c r="I4304">
        <f> C4304 - F2</f>
        <v/>
      </c>
      <c r="J4304">
        <f> D4304 - G2</f>
        <v/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H4305">
        <f> B4305 - E2</f>
        <v/>
      </c>
      <c r="I4305">
        <f> C4305 - F2</f>
        <v/>
      </c>
      <c r="J4305">
        <f> D4305 - G2</f>
        <v/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H4306">
        <f> B4306 - E2</f>
        <v/>
      </c>
      <c r="I4306">
        <f> C4306 - F2</f>
        <v/>
      </c>
      <c r="J4306">
        <f> D4306 - G2</f>
        <v/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H4307">
        <f> B4307 - E2</f>
        <v/>
      </c>
      <c r="I4307">
        <f> C4307 - F2</f>
        <v/>
      </c>
      <c r="J4307">
        <f> D4307 - G2</f>
        <v/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H4308">
        <f> B4308 - E2</f>
        <v/>
      </c>
      <c r="I4308">
        <f> C4308 - F2</f>
        <v/>
      </c>
      <c r="J4308">
        <f> D4308 - G2</f>
        <v/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H4309">
        <f> B4309 - E2</f>
        <v/>
      </c>
      <c r="I4309">
        <f> C4309 - F2</f>
        <v/>
      </c>
      <c r="J4309">
        <f> D4309 - G2</f>
        <v/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H4310">
        <f> B4310 - E2</f>
        <v/>
      </c>
      <c r="I4310">
        <f> C4310 - F2</f>
        <v/>
      </c>
      <c r="J4310">
        <f> D4310 - G2</f>
        <v/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H4311">
        <f> B4311 - E2</f>
        <v/>
      </c>
      <c r="I4311">
        <f> C4311 - F2</f>
        <v/>
      </c>
      <c r="J4311">
        <f> D4311 - G2</f>
        <v/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H4312">
        <f> B4312 - E2</f>
        <v/>
      </c>
      <c r="I4312">
        <f> C4312 - F2</f>
        <v/>
      </c>
      <c r="J4312">
        <f> D4312 - G2</f>
        <v/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H4313">
        <f> B4313 - E2</f>
        <v/>
      </c>
      <c r="I4313">
        <f> C4313 - F2</f>
        <v/>
      </c>
      <c r="J4313">
        <f> D4313 - G2</f>
        <v/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H4314">
        <f> B4314 - E2</f>
        <v/>
      </c>
      <c r="I4314">
        <f> C4314 - F2</f>
        <v/>
      </c>
      <c r="J4314">
        <f> D4314 - G2</f>
        <v/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H4315">
        <f> B4315 - E2</f>
        <v/>
      </c>
      <c r="I4315">
        <f> C4315 - F2</f>
        <v/>
      </c>
      <c r="J4315">
        <f> D4315 - G2</f>
        <v/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H4316">
        <f> B4316 - E2</f>
        <v/>
      </c>
      <c r="I4316">
        <f> C4316 - F2</f>
        <v/>
      </c>
      <c r="J4316">
        <f> D4316 - G2</f>
        <v/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H4317">
        <f> B4317 - E2</f>
        <v/>
      </c>
      <c r="I4317">
        <f> C4317 - F2</f>
        <v/>
      </c>
      <c r="J4317">
        <f> D4317 - G2</f>
        <v/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H4318">
        <f> B4318 - E2</f>
        <v/>
      </c>
      <c r="I4318">
        <f> C4318 - F2</f>
        <v/>
      </c>
      <c r="J4318">
        <f> D4318 - G2</f>
        <v/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H4319">
        <f> B4319 - E2</f>
        <v/>
      </c>
      <c r="I4319">
        <f> C4319 - F2</f>
        <v/>
      </c>
      <c r="J4319">
        <f> D4319 - G2</f>
        <v/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H4320">
        <f> B4320 - E2</f>
        <v/>
      </c>
      <c r="I4320">
        <f> C4320 - F2</f>
        <v/>
      </c>
      <c r="J4320">
        <f> D4320 - G2</f>
        <v/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H4321">
        <f> B4321 - E2</f>
        <v/>
      </c>
      <c r="I4321">
        <f> C4321 - F2</f>
        <v/>
      </c>
      <c r="J4321">
        <f> D4321 - G2</f>
        <v/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H4322">
        <f> B4322 - E2</f>
        <v/>
      </c>
      <c r="I4322">
        <f> C4322 - F2</f>
        <v/>
      </c>
      <c r="J4322">
        <f> D4322 - G2</f>
        <v/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H4323">
        <f> B4323 - E2</f>
        <v/>
      </c>
      <c r="I4323">
        <f> C4323 - F2</f>
        <v/>
      </c>
      <c r="J4323">
        <f> D4323 - G2</f>
        <v/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H4324">
        <f> B4324 - E2</f>
        <v/>
      </c>
      <c r="I4324">
        <f> C4324 - F2</f>
        <v/>
      </c>
      <c r="J4324">
        <f> D4324 - G2</f>
        <v/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H4325">
        <f> B4325 - E2</f>
        <v/>
      </c>
      <c r="I4325">
        <f> C4325 - F2</f>
        <v/>
      </c>
      <c r="J4325">
        <f> D4325 - G2</f>
        <v/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H4326">
        <f> B4326 - E2</f>
        <v/>
      </c>
      <c r="I4326">
        <f> C4326 - F2</f>
        <v/>
      </c>
      <c r="J4326">
        <f> D4326 - G2</f>
        <v/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H4327">
        <f> B4327 - E2</f>
        <v/>
      </c>
      <c r="I4327">
        <f> C4327 - F2</f>
        <v/>
      </c>
      <c r="J4327">
        <f> D4327 - G2</f>
        <v/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H4328">
        <f> B4328 - E2</f>
        <v/>
      </c>
      <c r="I4328">
        <f> C4328 - F2</f>
        <v/>
      </c>
      <c r="J4328">
        <f> D4328 - G2</f>
        <v/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H4329">
        <f> B4329 - E2</f>
        <v/>
      </c>
      <c r="I4329">
        <f> C4329 - F2</f>
        <v/>
      </c>
      <c r="J4329">
        <f> D4329 - G2</f>
        <v/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H4330">
        <f> B4330 - E2</f>
        <v/>
      </c>
      <c r="I4330">
        <f> C4330 - F2</f>
        <v/>
      </c>
      <c r="J4330">
        <f> D4330 - G2</f>
        <v/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H4331">
        <f> B4331 - E2</f>
        <v/>
      </c>
      <c r="I4331">
        <f> C4331 - F2</f>
        <v/>
      </c>
      <c r="J4331">
        <f> D4331 - G2</f>
        <v/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H4332">
        <f> B4332 - E2</f>
        <v/>
      </c>
      <c r="I4332">
        <f> C4332 - F2</f>
        <v/>
      </c>
      <c r="J4332">
        <f> D4332 - G2</f>
        <v/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H4333">
        <f> B4333 - E2</f>
        <v/>
      </c>
      <c r="I4333">
        <f> C4333 - F2</f>
        <v/>
      </c>
      <c r="J4333">
        <f> D4333 - G2</f>
        <v/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H4334">
        <f> B4334 - E2</f>
        <v/>
      </c>
      <c r="I4334">
        <f> C4334 - F2</f>
        <v/>
      </c>
      <c r="J4334">
        <f> D4334 - G2</f>
        <v/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H4335">
        <f> B4335 - E2</f>
        <v/>
      </c>
      <c r="I4335">
        <f> C4335 - F2</f>
        <v/>
      </c>
      <c r="J4335">
        <f> D4335 - G2</f>
        <v/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H4336">
        <f> B4336 - E2</f>
        <v/>
      </c>
      <c r="I4336">
        <f> C4336 - F2</f>
        <v/>
      </c>
      <c r="J4336">
        <f> D4336 - G2</f>
        <v/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H4337">
        <f> B4337 - E2</f>
        <v/>
      </c>
      <c r="I4337">
        <f> C4337 - F2</f>
        <v/>
      </c>
      <c r="J4337">
        <f> D4337 - G2</f>
        <v/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H4338">
        <f> B4338 - E2</f>
        <v/>
      </c>
      <c r="I4338">
        <f> C4338 - F2</f>
        <v/>
      </c>
      <c r="J4338">
        <f> D4338 - G2</f>
        <v/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H4339">
        <f> B4339 - E2</f>
        <v/>
      </c>
      <c r="I4339">
        <f> C4339 - F2</f>
        <v/>
      </c>
      <c r="J4339">
        <f> D4339 - G2</f>
        <v/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H4340">
        <f> B4340 - E2</f>
        <v/>
      </c>
      <c r="I4340">
        <f> C4340 - F2</f>
        <v/>
      </c>
      <c r="J4340">
        <f> D4340 - G2</f>
        <v/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H4341">
        <f> B4341 - E2</f>
        <v/>
      </c>
      <c r="I4341">
        <f> C4341 - F2</f>
        <v/>
      </c>
      <c r="J4341">
        <f> D4341 - G2</f>
        <v/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H4342">
        <f> B4342 - E2</f>
        <v/>
      </c>
      <c r="I4342">
        <f> C4342 - F2</f>
        <v/>
      </c>
      <c r="J4342">
        <f> D4342 - G2</f>
        <v/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H4343">
        <f> B4343 - E2</f>
        <v/>
      </c>
      <c r="I4343">
        <f> C4343 - F2</f>
        <v/>
      </c>
      <c r="J4343">
        <f> D4343 - G2</f>
        <v/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H4344">
        <f> B4344 - E2</f>
        <v/>
      </c>
      <c r="I4344">
        <f> C4344 - F2</f>
        <v/>
      </c>
      <c r="J4344">
        <f> D4344 - G2</f>
        <v/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H4345">
        <f> B4345 - E2</f>
        <v/>
      </c>
      <c r="I4345">
        <f> C4345 - F2</f>
        <v/>
      </c>
      <c r="J4345">
        <f> D4345 - G2</f>
        <v/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H4346">
        <f> B4346 - E2</f>
        <v/>
      </c>
      <c r="I4346">
        <f> C4346 - F2</f>
        <v/>
      </c>
      <c r="J4346">
        <f> D4346 - G2</f>
        <v/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H4347">
        <f> B4347 - E2</f>
        <v/>
      </c>
      <c r="I4347">
        <f> C4347 - F2</f>
        <v/>
      </c>
      <c r="J4347">
        <f> D4347 - G2</f>
        <v/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H4348">
        <f> B4348 - E2</f>
        <v/>
      </c>
      <c r="I4348">
        <f> C4348 - F2</f>
        <v/>
      </c>
      <c r="J4348">
        <f> D4348 - G2</f>
        <v/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H4349">
        <f> B4349 - E2</f>
        <v/>
      </c>
      <c r="I4349">
        <f> C4349 - F2</f>
        <v/>
      </c>
      <c r="J4349">
        <f> D4349 - G2</f>
        <v/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H4350">
        <f> B4350 - E2</f>
        <v/>
      </c>
      <c r="I4350">
        <f> C4350 - F2</f>
        <v/>
      </c>
      <c r="J4350">
        <f> D4350 - G2</f>
        <v/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H4351">
        <f> B4351 - E2</f>
        <v/>
      </c>
      <c r="I4351">
        <f> C4351 - F2</f>
        <v/>
      </c>
      <c r="J4351">
        <f> D4351 - G2</f>
        <v/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H4352">
        <f> B4352 - E2</f>
        <v/>
      </c>
      <c r="I4352">
        <f> C4352 - F2</f>
        <v/>
      </c>
      <c r="J4352">
        <f> D4352 - G2</f>
        <v/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H4353">
        <f> B4353 - E2</f>
        <v/>
      </c>
      <c r="I4353">
        <f> C4353 - F2</f>
        <v/>
      </c>
      <c r="J4353">
        <f> D4353 - G2</f>
        <v/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H4354">
        <f> B4354 - E2</f>
        <v/>
      </c>
      <c r="I4354">
        <f> C4354 - F2</f>
        <v/>
      </c>
      <c r="J4354">
        <f> D4354 - G2</f>
        <v/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H4355">
        <f> B4355 - E2</f>
        <v/>
      </c>
      <c r="I4355">
        <f> C4355 - F2</f>
        <v/>
      </c>
      <c r="J4355">
        <f> D4355 - G2</f>
        <v/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H4356">
        <f> B4356 - E2</f>
        <v/>
      </c>
      <c r="I4356">
        <f> C4356 - F2</f>
        <v/>
      </c>
      <c r="J4356">
        <f> D4356 - G2</f>
        <v/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H4357">
        <f> B4357 - E2</f>
        <v/>
      </c>
      <c r="I4357">
        <f> C4357 - F2</f>
        <v/>
      </c>
      <c r="J4357">
        <f> D4357 - G2</f>
        <v/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H4358">
        <f> B4358 - E2</f>
        <v/>
      </c>
      <c r="I4358">
        <f> C4358 - F2</f>
        <v/>
      </c>
      <c r="J4358">
        <f> D4358 - G2</f>
        <v/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H4359">
        <f> B4359 - E2</f>
        <v/>
      </c>
      <c r="I4359">
        <f> C4359 - F2</f>
        <v/>
      </c>
      <c r="J4359">
        <f> D4359 - G2</f>
        <v/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H4360">
        <f> B4360 - E2</f>
        <v/>
      </c>
      <c r="I4360">
        <f> C4360 - F2</f>
        <v/>
      </c>
      <c r="J4360">
        <f> D4360 - G2</f>
        <v/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H4361">
        <f> B4361 - E2</f>
        <v/>
      </c>
      <c r="I4361">
        <f> C4361 - F2</f>
        <v/>
      </c>
      <c r="J4361">
        <f> D4361 - G2</f>
        <v/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H4362">
        <f> B4362 - E2</f>
        <v/>
      </c>
      <c r="I4362">
        <f> C4362 - F2</f>
        <v/>
      </c>
      <c r="J4362">
        <f> D4362 - G2</f>
        <v/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H4363">
        <f> B4363 - E2</f>
        <v/>
      </c>
      <c r="I4363">
        <f> C4363 - F2</f>
        <v/>
      </c>
      <c r="J4363">
        <f> D4363 - G2</f>
        <v/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H4364">
        <f> B4364 - E2</f>
        <v/>
      </c>
      <c r="I4364">
        <f> C4364 - F2</f>
        <v/>
      </c>
      <c r="J4364">
        <f> D4364 - G2</f>
        <v/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H4365">
        <f> B4365 - E2</f>
        <v/>
      </c>
      <c r="I4365">
        <f> C4365 - F2</f>
        <v/>
      </c>
      <c r="J4365">
        <f> D4365 - G2</f>
        <v/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H4366">
        <f> B4366 - E2</f>
        <v/>
      </c>
      <c r="I4366">
        <f> C4366 - F2</f>
        <v/>
      </c>
      <c r="J4366">
        <f> D4366 - G2</f>
        <v/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H4367">
        <f> B4367 - E2</f>
        <v/>
      </c>
      <c r="I4367">
        <f> C4367 - F2</f>
        <v/>
      </c>
      <c r="J4367">
        <f> D4367 - G2</f>
        <v/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H4368">
        <f> B4368 - E2</f>
        <v/>
      </c>
      <c r="I4368">
        <f> C4368 - F2</f>
        <v/>
      </c>
      <c r="J4368">
        <f> D4368 - G2</f>
        <v/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H4369">
        <f> B4369 - E2</f>
        <v/>
      </c>
      <c r="I4369">
        <f> C4369 - F2</f>
        <v/>
      </c>
      <c r="J4369">
        <f> D4369 - G2</f>
        <v/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H4370">
        <f> B4370 - E2</f>
        <v/>
      </c>
      <c r="I4370">
        <f> C4370 - F2</f>
        <v/>
      </c>
      <c r="J4370">
        <f> D4370 - G2</f>
        <v/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H4371">
        <f> B4371 - E2</f>
        <v/>
      </c>
      <c r="I4371">
        <f> C4371 - F2</f>
        <v/>
      </c>
      <c r="J4371">
        <f> D4371 - G2</f>
        <v/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H4372">
        <f> B4372 - E2</f>
        <v/>
      </c>
      <c r="I4372">
        <f> C4372 - F2</f>
        <v/>
      </c>
      <c r="J4372">
        <f> D4372 - G2</f>
        <v/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H4373">
        <f> B4373 - E2</f>
        <v/>
      </c>
      <c r="I4373">
        <f> C4373 - F2</f>
        <v/>
      </c>
      <c r="J4373">
        <f> D4373 - G2</f>
        <v/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H4374">
        <f> B4374 - E2</f>
        <v/>
      </c>
      <c r="I4374">
        <f> C4374 - F2</f>
        <v/>
      </c>
      <c r="J4374">
        <f> D4374 - G2</f>
        <v/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H4375">
        <f> B4375 - E2</f>
        <v/>
      </c>
      <c r="I4375">
        <f> C4375 - F2</f>
        <v/>
      </c>
      <c r="J4375">
        <f> D4375 - G2</f>
        <v/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H4376">
        <f> B4376 - E2</f>
        <v/>
      </c>
      <c r="I4376">
        <f> C4376 - F2</f>
        <v/>
      </c>
      <c r="J4376">
        <f> D4376 - G2</f>
        <v/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H4377">
        <f> B4377 - E2</f>
        <v/>
      </c>
      <c r="I4377">
        <f> C4377 - F2</f>
        <v/>
      </c>
      <c r="J4377">
        <f> D4377 - G2</f>
        <v/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H4378">
        <f> B4378 - E2</f>
        <v/>
      </c>
      <c r="I4378">
        <f> C4378 - F2</f>
        <v/>
      </c>
      <c r="J4378">
        <f> D4378 - G2</f>
        <v/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H4379">
        <f> B4379 - E2</f>
        <v/>
      </c>
      <c r="I4379">
        <f> C4379 - F2</f>
        <v/>
      </c>
      <c r="J4379">
        <f> D4379 - G2</f>
        <v/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H4380">
        <f> B4380 - E2</f>
        <v/>
      </c>
      <c r="I4380">
        <f> C4380 - F2</f>
        <v/>
      </c>
      <c r="J4380">
        <f> D4380 - G2</f>
        <v/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H4381">
        <f> B4381 - E2</f>
        <v/>
      </c>
      <c r="I4381">
        <f> C4381 - F2</f>
        <v/>
      </c>
      <c r="J4381">
        <f> D4381 - G2</f>
        <v/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H4382">
        <f> B4382 - E2</f>
        <v/>
      </c>
      <c r="I4382">
        <f> C4382 - F2</f>
        <v/>
      </c>
      <c r="J4382">
        <f> D4382 - G2</f>
        <v/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H4383">
        <f> B4383 - E2</f>
        <v/>
      </c>
      <c r="I4383">
        <f> C4383 - F2</f>
        <v/>
      </c>
      <c r="J4383">
        <f> D4383 - G2</f>
        <v/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H4384">
        <f> B4384 - E2</f>
        <v/>
      </c>
      <c r="I4384">
        <f> C4384 - F2</f>
        <v/>
      </c>
      <c r="J4384">
        <f> D4384 - G2</f>
        <v/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H4385">
        <f> B4385 - E2</f>
        <v/>
      </c>
      <c r="I4385">
        <f> C4385 - F2</f>
        <v/>
      </c>
      <c r="J4385">
        <f> D4385 - G2</f>
        <v/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H4386">
        <f> B4386 - E2</f>
        <v/>
      </c>
      <c r="I4386">
        <f> C4386 - F2</f>
        <v/>
      </c>
      <c r="J4386">
        <f> D4386 - G2</f>
        <v/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H4387">
        <f> B4387 - E2</f>
        <v/>
      </c>
      <c r="I4387">
        <f> C4387 - F2</f>
        <v/>
      </c>
      <c r="J4387">
        <f> D4387 - G2</f>
        <v/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H4388">
        <f> B4388 - E2</f>
        <v/>
      </c>
      <c r="I4388">
        <f> C4388 - F2</f>
        <v/>
      </c>
      <c r="J4388">
        <f> D4388 - G2</f>
        <v/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H4389">
        <f> B4389 - E2</f>
        <v/>
      </c>
      <c r="I4389">
        <f> C4389 - F2</f>
        <v/>
      </c>
      <c r="J4389">
        <f> D4389 - G2</f>
        <v/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H4390">
        <f> B4390 - E2</f>
        <v/>
      </c>
      <c r="I4390">
        <f> C4390 - F2</f>
        <v/>
      </c>
      <c r="J4390">
        <f> D4390 - G2</f>
        <v/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H4391">
        <f> B4391 - E2</f>
        <v/>
      </c>
      <c r="I4391">
        <f> C4391 - F2</f>
        <v/>
      </c>
      <c r="J4391">
        <f> D4391 - G2</f>
        <v/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H4392">
        <f> B4392 - E2</f>
        <v/>
      </c>
      <c r="I4392">
        <f> C4392 - F2</f>
        <v/>
      </c>
      <c r="J4392">
        <f> D4392 - G2</f>
        <v/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H4393">
        <f> B4393 - E2</f>
        <v/>
      </c>
      <c r="I4393">
        <f> C4393 - F2</f>
        <v/>
      </c>
      <c r="J4393">
        <f> D4393 - G2</f>
        <v/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H4394">
        <f> B4394 - E2</f>
        <v/>
      </c>
      <c r="I4394">
        <f> C4394 - F2</f>
        <v/>
      </c>
      <c r="J4394">
        <f> D4394 - G2</f>
        <v/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H4395">
        <f> B4395 - E2</f>
        <v/>
      </c>
      <c r="I4395">
        <f> C4395 - F2</f>
        <v/>
      </c>
      <c r="J4395">
        <f> D4395 - G2</f>
        <v/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H4396">
        <f> B4396 - E2</f>
        <v/>
      </c>
      <c r="I4396">
        <f> C4396 - F2</f>
        <v/>
      </c>
      <c r="J4396">
        <f> D4396 - G2</f>
        <v/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H4397">
        <f> B4397 - E2</f>
        <v/>
      </c>
      <c r="I4397">
        <f> C4397 - F2</f>
        <v/>
      </c>
      <c r="J4397">
        <f> D4397 - G2</f>
        <v/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H4398">
        <f> B4398 - E2</f>
        <v/>
      </c>
      <c r="I4398">
        <f> C4398 - F2</f>
        <v/>
      </c>
      <c r="J4398">
        <f> D4398 - G2</f>
        <v/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H4399">
        <f> B4399 - E2</f>
        <v/>
      </c>
      <c r="I4399">
        <f> C4399 - F2</f>
        <v/>
      </c>
      <c r="J4399">
        <f> D4399 - G2</f>
        <v/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H4400">
        <f> B4400 - E2</f>
        <v/>
      </c>
      <c r="I4400">
        <f> C4400 - F2</f>
        <v/>
      </c>
      <c r="J4400">
        <f> D4400 - G2</f>
        <v/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H4401">
        <f> B4401 - E2</f>
        <v/>
      </c>
      <c r="I4401">
        <f> C4401 - F2</f>
        <v/>
      </c>
      <c r="J4401">
        <f> D4401 - G2</f>
        <v/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H4402">
        <f> B4402 - E2</f>
        <v/>
      </c>
      <c r="I4402">
        <f> C4402 - F2</f>
        <v/>
      </c>
      <c r="J4402">
        <f> D4402 - G2</f>
        <v/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H4403">
        <f> B4403 - E2</f>
        <v/>
      </c>
      <c r="I4403">
        <f> C4403 - F2</f>
        <v/>
      </c>
      <c r="J4403">
        <f> D4403 - G2</f>
        <v/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H4404">
        <f> B4404 - E2</f>
        <v/>
      </c>
      <c r="I4404">
        <f> C4404 - F2</f>
        <v/>
      </c>
      <c r="J4404">
        <f> D4404 - G2</f>
        <v/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H4405">
        <f> B4405 - E2</f>
        <v/>
      </c>
      <c r="I4405">
        <f> C4405 - F2</f>
        <v/>
      </c>
      <c r="J4405">
        <f> D4405 - G2</f>
        <v/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H4406">
        <f> B4406 - E2</f>
        <v/>
      </c>
      <c r="I4406">
        <f> C4406 - F2</f>
        <v/>
      </c>
      <c r="J4406">
        <f> D4406 - G2</f>
        <v/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H4407">
        <f> B4407 - E2</f>
        <v/>
      </c>
      <c r="I4407">
        <f> C4407 - F2</f>
        <v/>
      </c>
      <c r="J4407">
        <f> D4407 - G2</f>
        <v/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H4408">
        <f> B4408 - E2</f>
        <v/>
      </c>
      <c r="I4408">
        <f> C4408 - F2</f>
        <v/>
      </c>
      <c r="J4408">
        <f> D4408 - G2</f>
        <v/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H4409">
        <f> B4409 - E2</f>
        <v/>
      </c>
      <c r="I4409">
        <f> C4409 - F2</f>
        <v/>
      </c>
      <c r="J4409">
        <f> D4409 - G2</f>
        <v/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H4410">
        <f> B4410 - E2</f>
        <v/>
      </c>
      <c r="I4410">
        <f> C4410 - F2</f>
        <v/>
      </c>
      <c r="J4410">
        <f> D4410 - G2</f>
        <v/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H4411">
        <f> B4411 - E2</f>
        <v/>
      </c>
      <c r="I4411">
        <f> C4411 - F2</f>
        <v/>
      </c>
      <c r="J4411">
        <f> D4411 - G2</f>
        <v/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H4412">
        <f> B4412 - E2</f>
        <v/>
      </c>
      <c r="I4412">
        <f> C4412 - F2</f>
        <v/>
      </c>
      <c r="J4412">
        <f> D4412 - G2</f>
        <v/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H4413">
        <f> B4413 - E2</f>
        <v/>
      </c>
      <c r="I4413">
        <f> C4413 - F2</f>
        <v/>
      </c>
      <c r="J4413">
        <f> D4413 - G2</f>
        <v/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H4414">
        <f> B4414 - E2</f>
        <v/>
      </c>
      <c r="I4414">
        <f> C4414 - F2</f>
        <v/>
      </c>
      <c r="J4414">
        <f> D4414 - G2</f>
        <v/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H4415">
        <f> B4415 - E2</f>
        <v/>
      </c>
      <c r="I4415">
        <f> C4415 - F2</f>
        <v/>
      </c>
      <c r="J4415">
        <f> D4415 - G2</f>
        <v/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H4416">
        <f> B4416 - E2</f>
        <v/>
      </c>
      <c r="I4416">
        <f> C4416 - F2</f>
        <v/>
      </c>
      <c r="J4416">
        <f> D4416 - G2</f>
        <v/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H4417">
        <f> B4417 - E2</f>
        <v/>
      </c>
      <c r="I4417">
        <f> C4417 - F2</f>
        <v/>
      </c>
      <c r="J4417">
        <f> D4417 - G2</f>
        <v/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H4418">
        <f> B4418 - E2</f>
        <v/>
      </c>
      <c r="I4418">
        <f> C4418 - F2</f>
        <v/>
      </c>
      <c r="J4418">
        <f> D4418 - G2</f>
        <v/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H4419">
        <f> B4419 - E2</f>
        <v/>
      </c>
      <c r="I4419">
        <f> C4419 - F2</f>
        <v/>
      </c>
      <c r="J4419">
        <f> D4419 - G2</f>
        <v/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H4420">
        <f> B4420 - E2</f>
        <v/>
      </c>
      <c r="I4420">
        <f> C4420 - F2</f>
        <v/>
      </c>
      <c r="J4420">
        <f> D4420 - G2</f>
        <v/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H4421">
        <f> B4421 - E2</f>
        <v/>
      </c>
      <c r="I4421">
        <f> C4421 - F2</f>
        <v/>
      </c>
      <c r="J4421">
        <f> D4421 - G2</f>
        <v/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H4422">
        <f> B4422 - E2</f>
        <v/>
      </c>
      <c r="I4422">
        <f> C4422 - F2</f>
        <v/>
      </c>
      <c r="J4422">
        <f> D4422 - G2</f>
        <v/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H4423">
        <f> B4423 - E2</f>
        <v/>
      </c>
      <c r="I4423">
        <f> C4423 - F2</f>
        <v/>
      </c>
      <c r="J4423">
        <f> D4423 - G2</f>
        <v/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H4424">
        <f> B4424 - E2</f>
        <v/>
      </c>
      <c r="I4424">
        <f> C4424 - F2</f>
        <v/>
      </c>
      <c r="J4424">
        <f> D4424 - G2</f>
        <v/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H4425">
        <f> B4425 - E2</f>
        <v/>
      </c>
      <c r="I4425">
        <f> C4425 - F2</f>
        <v/>
      </c>
      <c r="J4425">
        <f> D4425 - G2</f>
        <v/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H4426">
        <f> B4426 - E2</f>
        <v/>
      </c>
      <c r="I4426">
        <f> C4426 - F2</f>
        <v/>
      </c>
      <c r="J4426">
        <f> D4426 - G2</f>
        <v/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H4427">
        <f> B4427 - E2</f>
        <v/>
      </c>
      <c r="I4427">
        <f> C4427 - F2</f>
        <v/>
      </c>
      <c r="J4427">
        <f> D4427 - G2</f>
        <v/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H4428">
        <f> B4428 - E2</f>
        <v/>
      </c>
      <c r="I4428">
        <f> C4428 - F2</f>
        <v/>
      </c>
      <c r="J4428">
        <f> D4428 - G2</f>
        <v/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H4429">
        <f> B4429 - E2</f>
        <v/>
      </c>
      <c r="I4429">
        <f> C4429 - F2</f>
        <v/>
      </c>
      <c r="J4429">
        <f> D4429 - G2</f>
        <v/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H4430">
        <f> B4430 - E2</f>
        <v/>
      </c>
      <c r="I4430">
        <f> C4430 - F2</f>
        <v/>
      </c>
      <c r="J4430">
        <f> D4430 - G2</f>
        <v/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H4431">
        <f> B4431 - E2</f>
        <v/>
      </c>
      <c r="I4431">
        <f> C4431 - F2</f>
        <v/>
      </c>
      <c r="J4431">
        <f> D4431 - G2</f>
        <v/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H4432">
        <f> B4432 - E2</f>
        <v/>
      </c>
      <c r="I4432">
        <f> C4432 - F2</f>
        <v/>
      </c>
      <c r="J4432">
        <f> D4432 - G2</f>
        <v/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H4433">
        <f> B4433 - E2</f>
        <v/>
      </c>
      <c r="I4433">
        <f> C4433 - F2</f>
        <v/>
      </c>
      <c r="J4433">
        <f> D4433 - G2</f>
        <v/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H4434">
        <f> B4434 - E2</f>
        <v/>
      </c>
      <c r="I4434">
        <f> C4434 - F2</f>
        <v/>
      </c>
      <c r="J4434">
        <f> D4434 - G2</f>
        <v/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H4435">
        <f> B4435 - E2</f>
        <v/>
      </c>
      <c r="I4435">
        <f> C4435 - F2</f>
        <v/>
      </c>
      <c r="J4435">
        <f> D4435 - G2</f>
        <v/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H4436">
        <f> B4436 - E2</f>
        <v/>
      </c>
      <c r="I4436">
        <f> C4436 - F2</f>
        <v/>
      </c>
      <c r="J4436">
        <f> D4436 - G2</f>
        <v/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H4437">
        <f> B4437 - E2</f>
        <v/>
      </c>
      <c r="I4437">
        <f> C4437 - F2</f>
        <v/>
      </c>
      <c r="J4437">
        <f> D4437 - G2</f>
        <v/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H4438">
        <f> B4438 - E2</f>
        <v/>
      </c>
      <c r="I4438">
        <f> C4438 - F2</f>
        <v/>
      </c>
      <c r="J4438">
        <f> D4438 - G2</f>
        <v/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H4439">
        <f> B4439 - E2</f>
        <v/>
      </c>
      <c r="I4439">
        <f> C4439 - F2</f>
        <v/>
      </c>
      <c r="J4439">
        <f> D4439 - G2</f>
        <v/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H4440">
        <f> B4440 - E2</f>
        <v/>
      </c>
      <c r="I4440">
        <f> C4440 - F2</f>
        <v/>
      </c>
      <c r="J4440">
        <f> D4440 - G2</f>
        <v/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H4441">
        <f> B4441 - E2</f>
        <v/>
      </c>
      <c r="I4441">
        <f> C4441 - F2</f>
        <v/>
      </c>
      <c r="J4441">
        <f> D4441 - G2</f>
        <v/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H4442">
        <f> B4442 - E2</f>
        <v/>
      </c>
      <c r="I4442">
        <f> C4442 - F2</f>
        <v/>
      </c>
      <c r="J4442">
        <f> D4442 - G2</f>
        <v/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H4443">
        <f> B4443 - E2</f>
        <v/>
      </c>
      <c r="I4443">
        <f> C4443 - F2</f>
        <v/>
      </c>
      <c r="J4443">
        <f> D4443 - G2</f>
        <v/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H4444">
        <f> B4444 - E2</f>
        <v/>
      </c>
      <c r="I4444">
        <f> C4444 - F2</f>
        <v/>
      </c>
      <c r="J4444">
        <f> D4444 - G2</f>
        <v/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H4445">
        <f> B4445 - E2</f>
        <v/>
      </c>
      <c r="I4445">
        <f> C4445 - F2</f>
        <v/>
      </c>
      <c r="J4445">
        <f> D4445 - G2</f>
        <v/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H4446">
        <f> B4446 - E2</f>
        <v/>
      </c>
      <c r="I4446">
        <f> C4446 - F2</f>
        <v/>
      </c>
      <c r="J4446">
        <f> D4446 - G2</f>
        <v/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H4447">
        <f> B4447 - E2</f>
        <v/>
      </c>
      <c r="I4447">
        <f> C4447 - F2</f>
        <v/>
      </c>
      <c r="J4447">
        <f> D4447 - G2</f>
        <v/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H4448">
        <f> B4448 - E2</f>
        <v/>
      </c>
      <c r="I4448">
        <f> C4448 - F2</f>
        <v/>
      </c>
      <c r="J4448">
        <f> D4448 - G2</f>
        <v/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H4449">
        <f> B4449 - E2</f>
        <v/>
      </c>
      <c r="I4449">
        <f> C4449 - F2</f>
        <v/>
      </c>
      <c r="J4449">
        <f> D4449 - G2</f>
        <v/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H4450">
        <f> B4450 - E2</f>
        <v/>
      </c>
      <c r="I4450">
        <f> C4450 - F2</f>
        <v/>
      </c>
      <c r="J4450">
        <f> D4450 - G2</f>
        <v/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H4451">
        <f> B4451 - E2</f>
        <v/>
      </c>
      <c r="I4451">
        <f> C4451 - F2</f>
        <v/>
      </c>
      <c r="J4451">
        <f> D4451 - G2</f>
        <v/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H4452">
        <f> B4452 - E2</f>
        <v/>
      </c>
      <c r="I4452">
        <f> C4452 - F2</f>
        <v/>
      </c>
      <c r="J4452">
        <f> D4452 - G2</f>
        <v/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H4453">
        <f> B4453 - E2</f>
        <v/>
      </c>
      <c r="I4453">
        <f> C4453 - F2</f>
        <v/>
      </c>
      <c r="J4453">
        <f> D4453 - G2</f>
        <v/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H4454">
        <f> B4454 - E2</f>
        <v/>
      </c>
      <c r="I4454">
        <f> C4454 - F2</f>
        <v/>
      </c>
      <c r="J4454">
        <f> D4454 - G2</f>
        <v/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H4455">
        <f> B4455 - E2</f>
        <v/>
      </c>
      <c r="I4455">
        <f> C4455 - F2</f>
        <v/>
      </c>
      <c r="J4455">
        <f> D4455 - G2</f>
        <v/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H4456">
        <f> B4456 - E2</f>
        <v/>
      </c>
      <c r="I4456">
        <f> C4456 - F2</f>
        <v/>
      </c>
      <c r="J4456">
        <f> D4456 - G2</f>
        <v/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H4457">
        <f> B4457 - E2</f>
        <v/>
      </c>
      <c r="I4457">
        <f> C4457 - F2</f>
        <v/>
      </c>
      <c r="J4457">
        <f> D4457 - G2</f>
        <v/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H4458">
        <f> B4458 - E2</f>
        <v/>
      </c>
      <c r="I4458">
        <f> C4458 - F2</f>
        <v/>
      </c>
      <c r="J4458">
        <f> D4458 - G2</f>
        <v/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H4459">
        <f> B4459 - E2</f>
        <v/>
      </c>
      <c r="I4459">
        <f> C4459 - F2</f>
        <v/>
      </c>
      <c r="J4459">
        <f> D4459 - G2</f>
        <v/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H4460">
        <f> B4460 - E2</f>
        <v/>
      </c>
      <c r="I4460">
        <f> C4460 - F2</f>
        <v/>
      </c>
      <c r="J4460">
        <f> D4460 - G2</f>
        <v/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H4461">
        <f> B4461 - E2</f>
        <v/>
      </c>
      <c r="I4461">
        <f> C4461 - F2</f>
        <v/>
      </c>
      <c r="J4461">
        <f> D4461 - G2</f>
        <v/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H4462">
        <f> B4462 - E2</f>
        <v/>
      </c>
      <c r="I4462">
        <f> C4462 - F2</f>
        <v/>
      </c>
      <c r="J4462">
        <f> D4462 - G2</f>
        <v/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H4463">
        <f> B4463 - E2</f>
        <v/>
      </c>
      <c r="I4463">
        <f> C4463 - F2</f>
        <v/>
      </c>
      <c r="J4463">
        <f> D4463 - G2</f>
        <v/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H4464">
        <f> B4464 - E2</f>
        <v/>
      </c>
      <c r="I4464">
        <f> C4464 - F2</f>
        <v/>
      </c>
      <c r="J4464">
        <f> D4464 - G2</f>
        <v/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H4465">
        <f> B4465 - E2</f>
        <v/>
      </c>
      <c r="I4465">
        <f> C4465 - F2</f>
        <v/>
      </c>
      <c r="J4465">
        <f> D4465 - G2</f>
        <v/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H4466">
        <f> B4466 - E2</f>
        <v/>
      </c>
      <c r="I4466">
        <f> C4466 - F2</f>
        <v/>
      </c>
      <c r="J4466">
        <f> D4466 - G2</f>
        <v/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H4467">
        <f> B4467 - E2</f>
        <v/>
      </c>
      <c r="I4467">
        <f> C4467 - F2</f>
        <v/>
      </c>
      <c r="J4467">
        <f> D4467 - G2</f>
        <v/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H4468">
        <f> B4468 - E2</f>
        <v/>
      </c>
      <c r="I4468">
        <f> C4468 - F2</f>
        <v/>
      </c>
      <c r="J4468">
        <f> D4468 - G2</f>
        <v/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H4469">
        <f> B4469 - E2</f>
        <v/>
      </c>
      <c r="I4469">
        <f> C4469 - F2</f>
        <v/>
      </c>
      <c r="J4469">
        <f> D4469 - G2</f>
        <v/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H4470">
        <f> B4470 - E2</f>
        <v/>
      </c>
      <c r="I4470">
        <f> C4470 - F2</f>
        <v/>
      </c>
      <c r="J4470">
        <f> D4470 - G2</f>
        <v/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H4471">
        <f> B4471 - E2</f>
        <v/>
      </c>
      <c r="I4471">
        <f> C4471 - F2</f>
        <v/>
      </c>
      <c r="J4471">
        <f> D4471 - G2</f>
        <v/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H4472">
        <f> B4472 - E2</f>
        <v/>
      </c>
      <c r="I4472">
        <f> C4472 - F2</f>
        <v/>
      </c>
      <c r="J4472">
        <f> D4472 - G2</f>
        <v/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H4473">
        <f> B4473 - E2</f>
        <v/>
      </c>
      <c r="I4473">
        <f> C4473 - F2</f>
        <v/>
      </c>
      <c r="J4473">
        <f> D4473 - G2</f>
        <v/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H4474">
        <f> B4474 - E2</f>
        <v/>
      </c>
      <c r="I4474">
        <f> C4474 - F2</f>
        <v/>
      </c>
      <c r="J4474">
        <f> D4474 - G2</f>
        <v/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H4475">
        <f> B4475 - E2</f>
        <v/>
      </c>
      <c r="I4475">
        <f> C4475 - F2</f>
        <v/>
      </c>
      <c r="J4475">
        <f> D4475 - G2</f>
        <v/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H4476">
        <f> B4476 - E2</f>
        <v/>
      </c>
      <c r="I4476">
        <f> C4476 - F2</f>
        <v/>
      </c>
      <c r="J4476">
        <f> D4476 - G2</f>
        <v/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H4477">
        <f> B4477 - E2</f>
        <v/>
      </c>
      <c r="I4477">
        <f> C4477 - F2</f>
        <v/>
      </c>
      <c r="J4477">
        <f> D4477 - G2</f>
        <v/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H4478">
        <f> B4478 - E2</f>
        <v/>
      </c>
      <c r="I4478">
        <f> C4478 - F2</f>
        <v/>
      </c>
      <c r="J4478">
        <f> D4478 - G2</f>
        <v/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H4479">
        <f> B4479 - E2</f>
        <v/>
      </c>
      <c r="I4479">
        <f> C4479 - F2</f>
        <v/>
      </c>
      <c r="J4479">
        <f> D4479 - G2</f>
        <v/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H4480">
        <f> B4480 - E2</f>
        <v/>
      </c>
      <c r="I4480">
        <f> C4480 - F2</f>
        <v/>
      </c>
      <c r="J4480">
        <f> D4480 - G2</f>
        <v/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H4481">
        <f> B4481 - E2</f>
        <v/>
      </c>
      <c r="I4481">
        <f> C4481 - F2</f>
        <v/>
      </c>
      <c r="J4481">
        <f> D4481 - G2</f>
        <v/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H4482">
        <f> B4482 - E2</f>
        <v/>
      </c>
      <c r="I4482">
        <f> C4482 - F2</f>
        <v/>
      </c>
      <c r="J4482">
        <f> D4482 - G2</f>
        <v/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H4483">
        <f> B4483 - E2</f>
        <v/>
      </c>
      <c r="I4483">
        <f> C4483 - F2</f>
        <v/>
      </c>
      <c r="J4483">
        <f> D4483 - G2</f>
        <v/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H4484">
        <f> B4484 - E2</f>
        <v/>
      </c>
      <c r="I4484">
        <f> C4484 - F2</f>
        <v/>
      </c>
      <c r="J4484">
        <f> D4484 - G2</f>
        <v/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H4485">
        <f> B4485 - E2</f>
        <v/>
      </c>
      <c r="I4485">
        <f> C4485 - F2</f>
        <v/>
      </c>
      <c r="J4485">
        <f> D4485 - G2</f>
        <v/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H4486">
        <f> B4486 - E2</f>
        <v/>
      </c>
      <c r="I4486">
        <f> C4486 - F2</f>
        <v/>
      </c>
      <c r="J4486">
        <f> D4486 - G2</f>
        <v/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H4487">
        <f> B4487 - E2</f>
        <v/>
      </c>
      <c r="I4487">
        <f> C4487 - F2</f>
        <v/>
      </c>
      <c r="J4487">
        <f> D4487 - G2</f>
        <v/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H4488">
        <f> B4488 - E2</f>
        <v/>
      </c>
      <c r="I4488">
        <f> C4488 - F2</f>
        <v/>
      </c>
      <c r="J4488">
        <f> D4488 - G2</f>
        <v/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H4489">
        <f> B4489 - E2</f>
        <v/>
      </c>
      <c r="I4489">
        <f> C4489 - F2</f>
        <v/>
      </c>
      <c r="J4489">
        <f> D4489 - G2</f>
        <v/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H4490">
        <f> B4490 - E2</f>
        <v/>
      </c>
      <c r="I4490">
        <f> C4490 - F2</f>
        <v/>
      </c>
      <c r="J4490">
        <f> D4490 - G2</f>
        <v/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H4491">
        <f> B4491 - E2</f>
        <v/>
      </c>
      <c r="I4491">
        <f> C4491 - F2</f>
        <v/>
      </c>
      <c r="J4491">
        <f> D4491 - G2</f>
        <v/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H4492">
        <f> B4492 - E2</f>
        <v/>
      </c>
      <c r="I4492">
        <f> C4492 - F2</f>
        <v/>
      </c>
      <c r="J4492">
        <f> D4492 - G2</f>
        <v/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H4493">
        <f> B4493 - E2</f>
        <v/>
      </c>
      <c r="I4493">
        <f> C4493 - F2</f>
        <v/>
      </c>
      <c r="J4493">
        <f> D4493 - G2</f>
        <v/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H4494">
        <f> B4494 - E2</f>
        <v/>
      </c>
      <c r="I4494">
        <f> C4494 - F2</f>
        <v/>
      </c>
      <c r="J4494">
        <f> D4494 - G2</f>
        <v/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H4495">
        <f> B4495 - E2</f>
        <v/>
      </c>
      <c r="I4495">
        <f> C4495 - F2</f>
        <v/>
      </c>
      <c r="J4495">
        <f> D4495 - G2</f>
        <v/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H4496">
        <f> B4496 - E2</f>
        <v/>
      </c>
      <c r="I4496">
        <f> C4496 - F2</f>
        <v/>
      </c>
      <c r="J4496">
        <f> D4496 - G2</f>
        <v/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H4497">
        <f> B4497 - E2</f>
        <v/>
      </c>
      <c r="I4497">
        <f> C4497 - F2</f>
        <v/>
      </c>
      <c r="J4497">
        <f> D4497 - G2</f>
        <v/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H4498">
        <f> B4498 - E2</f>
        <v/>
      </c>
      <c r="I4498">
        <f> C4498 - F2</f>
        <v/>
      </c>
      <c r="J4498">
        <f> D4498 - G2</f>
        <v/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H4499">
        <f> B4499 - E2</f>
        <v/>
      </c>
      <c r="I4499">
        <f> C4499 - F2</f>
        <v/>
      </c>
      <c r="J4499">
        <f> D4499 - G2</f>
        <v/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H4500">
        <f> B4500 - E2</f>
        <v/>
      </c>
      <c r="I4500">
        <f> C4500 - F2</f>
        <v/>
      </c>
      <c r="J4500">
        <f> D4500 - G2</f>
        <v/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H4501">
        <f> B4501 - E2</f>
        <v/>
      </c>
      <c r="I4501">
        <f> C4501 - F2</f>
        <v/>
      </c>
      <c r="J4501">
        <f> D4501 - G2</f>
        <v/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H4502">
        <f> B4502 - E2</f>
        <v/>
      </c>
      <c r="I4502">
        <f> C4502 - F2</f>
        <v/>
      </c>
      <c r="J4502">
        <f> D4502 - G2</f>
        <v/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H4503">
        <f> B4503 - E2</f>
        <v/>
      </c>
      <c r="I4503">
        <f> C4503 - F2</f>
        <v/>
      </c>
      <c r="J4503">
        <f> D4503 - G2</f>
        <v/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H4504">
        <f> B4504 - E2</f>
        <v/>
      </c>
      <c r="I4504">
        <f> C4504 - F2</f>
        <v/>
      </c>
      <c r="J4504">
        <f> D4504 - G2</f>
        <v/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H4505">
        <f> B4505 - E2</f>
        <v/>
      </c>
      <c r="I4505">
        <f> C4505 - F2</f>
        <v/>
      </c>
      <c r="J4505">
        <f> D4505 - G2</f>
        <v/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H4506">
        <f> B4506 - E2</f>
        <v/>
      </c>
      <c r="I4506">
        <f> C4506 - F2</f>
        <v/>
      </c>
      <c r="J4506">
        <f> D4506 - G2</f>
        <v/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H4507">
        <f> B4507 - E2</f>
        <v/>
      </c>
      <c r="I4507">
        <f> C4507 - F2</f>
        <v/>
      </c>
      <c r="J4507">
        <f> D4507 - G2</f>
        <v/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H4508">
        <f> B4508 - E2</f>
        <v/>
      </c>
      <c r="I4508">
        <f> C4508 - F2</f>
        <v/>
      </c>
      <c r="J4508">
        <f> D4508 - G2</f>
        <v/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H4509">
        <f> B4509 - E2</f>
        <v/>
      </c>
      <c r="I4509">
        <f> C4509 - F2</f>
        <v/>
      </c>
      <c r="J4509">
        <f> D4509 - G2</f>
        <v/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H4510">
        <f> B4510 - E2</f>
        <v/>
      </c>
      <c r="I4510">
        <f> C4510 - F2</f>
        <v/>
      </c>
      <c r="J4510">
        <f> D4510 - G2</f>
        <v/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H4511">
        <f> B4511 - E2</f>
        <v/>
      </c>
      <c r="I4511">
        <f> C4511 - F2</f>
        <v/>
      </c>
      <c r="J4511">
        <f> D4511 - G2</f>
        <v/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H4512">
        <f> B4512 - E2</f>
        <v/>
      </c>
      <c r="I4512">
        <f> C4512 - F2</f>
        <v/>
      </c>
      <c r="J4512">
        <f> D4512 - G2</f>
        <v/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H4513">
        <f> B4513 - E2</f>
        <v/>
      </c>
      <c r="I4513">
        <f> C4513 - F2</f>
        <v/>
      </c>
      <c r="J4513">
        <f> D4513 - G2</f>
        <v/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H4514">
        <f> B4514 - E2</f>
        <v/>
      </c>
      <c r="I4514">
        <f> C4514 - F2</f>
        <v/>
      </c>
      <c r="J4514">
        <f> D4514 - G2</f>
        <v/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H4515">
        <f> B4515 - E2</f>
        <v/>
      </c>
      <c r="I4515">
        <f> C4515 - F2</f>
        <v/>
      </c>
      <c r="J4515">
        <f> D4515 - G2</f>
        <v/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H4516">
        <f> B4516 - E2</f>
        <v/>
      </c>
      <c r="I4516">
        <f> C4516 - F2</f>
        <v/>
      </c>
      <c r="J4516">
        <f> D4516 - G2</f>
        <v/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H4517">
        <f> B4517 - E2</f>
        <v/>
      </c>
      <c r="I4517">
        <f> C4517 - F2</f>
        <v/>
      </c>
      <c r="J4517">
        <f> D4517 - G2</f>
        <v/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H4518">
        <f> B4518 - E2</f>
        <v/>
      </c>
      <c r="I4518">
        <f> C4518 - F2</f>
        <v/>
      </c>
      <c r="J4518">
        <f> D4518 - G2</f>
        <v/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H4519">
        <f> B4519 - E2</f>
        <v/>
      </c>
      <c r="I4519">
        <f> C4519 - F2</f>
        <v/>
      </c>
      <c r="J4519">
        <f> D4519 - G2</f>
        <v/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H4520">
        <f> B4520 - E2</f>
        <v/>
      </c>
      <c r="I4520">
        <f> C4520 - F2</f>
        <v/>
      </c>
      <c r="J4520">
        <f> D4520 - G2</f>
        <v/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H4521">
        <f> B4521 - E2</f>
        <v/>
      </c>
      <c r="I4521">
        <f> C4521 - F2</f>
        <v/>
      </c>
      <c r="J4521">
        <f> D4521 - G2</f>
        <v/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H4522">
        <f> B4522 - E2</f>
        <v/>
      </c>
      <c r="I4522">
        <f> C4522 - F2</f>
        <v/>
      </c>
      <c r="J4522">
        <f> D4522 - G2</f>
        <v/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H4523">
        <f> B4523 - E2</f>
        <v/>
      </c>
      <c r="I4523">
        <f> C4523 - F2</f>
        <v/>
      </c>
      <c r="J4523">
        <f> D4523 - G2</f>
        <v/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H4524">
        <f> B4524 - E2</f>
        <v/>
      </c>
      <c r="I4524">
        <f> C4524 - F2</f>
        <v/>
      </c>
      <c r="J4524">
        <f> D4524 - G2</f>
        <v/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H4525">
        <f> B4525 - E2</f>
        <v/>
      </c>
      <c r="I4525">
        <f> C4525 - F2</f>
        <v/>
      </c>
      <c r="J4525">
        <f> D4525 - G2</f>
        <v/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H4526">
        <f> B4526 - E2</f>
        <v/>
      </c>
      <c r="I4526">
        <f> C4526 - F2</f>
        <v/>
      </c>
      <c r="J4526">
        <f> D4526 - G2</f>
        <v/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H4527">
        <f> B4527 - E2</f>
        <v/>
      </c>
      <c r="I4527">
        <f> C4527 - F2</f>
        <v/>
      </c>
      <c r="J4527">
        <f> D4527 - G2</f>
        <v/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H4528">
        <f> B4528 - E2</f>
        <v/>
      </c>
      <c r="I4528">
        <f> C4528 - F2</f>
        <v/>
      </c>
      <c r="J4528">
        <f> D4528 - G2</f>
        <v/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H4529">
        <f> B4529 - E2</f>
        <v/>
      </c>
      <c r="I4529">
        <f> C4529 - F2</f>
        <v/>
      </c>
      <c r="J4529">
        <f> D4529 - G2</f>
        <v/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H4530">
        <f> B4530 - E2</f>
        <v/>
      </c>
      <c r="I4530">
        <f> C4530 - F2</f>
        <v/>
      </c>
      <c r="J4530">
        <f> D4530 - G2</f>
        <v/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H4531">
        <f> B4531 - E2</f>
        <v/>
      </c>
      <c r="I4531">
        <f> C4531 - F2</f>
        <v/>
      </c>
      <c r="J4531">
        <f> D4531 - G2</f>
        <v/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H4532">
        <f> B4532 - E2</f>
        <v/>
      </c>
      <c r="I4532">
        <f> C4532 - F2</f>
        <v/>
      </c>
      <c r="J4532">
        <f> D4532 - G2</f>
        <v/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H4533">
        <f> B4533 - E2</f>
        <v/>
      </c>
      <c r="I4533">
        <f> C4533 - F2</f>
        <v/>
      </c>
      <c r="J4533">
        <f> D4533 - G2</f>
        <v/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H4534">
        <f> B4534 - E2</f>
        <v/>
      </c>
      <c r="I4534">
        <f> C4534 - F2</f>
        <v/>
      </c>
      <c r="J4534">
        <f> D4534 - G2</f>
        <v/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H4535">
        <f> B4535 - E2</f>
        <v/>
      </c>
      <c r="I4535">
        <f> C4535 - F2</f>
        <v/>
      </c>
      <c r="J4535">
        <f> D4535 - G2</f>
        <v/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H4536">
        <f> B4536 - E2</f>
        <v/>
      </c>
      <c r="I4536">
        <f> C4536 - F2</f>
        <v/>
      </c>
      <c r="J4536">
        <f> D4536 - G2</f>
        <v/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H4537">
        <f> B4537 - E2</f>
        <v/>
      </c>
      <c r="I4537">
        <f> C4537 - F2</f>
        <v/>
      </c>
      <c r="J4537">
        <f> D4537 - G2</f>
        <v/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H4538">
        <f> B4538 - E2</f>
        <v/>
      </c>
      <c r="I4538">
        <f> C4538 - F2</f>
        <v/>
      </c>
      <c r="J4538">
        <f> D4538 - G2</f>
        <v/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H4539">
        <f> B4539 - E2</f>
        <v/>
      </c>
      <c r="I4539">
        <f> C4539 - F2</f>
        <v/>
      </c>
      <c r="J4539">
        <f> D4539 - G2</f>
        <v/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H4540">
        <f> B4540 - E2</f>
        <v/>
      </c>
      <c r="I4540">
        <f> C4540 - F2</f>
        <v/>
      </c>
      <c r="J4540">
        <f> D4540 - G2</f>
        <v/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H4541">
        <f> B4541 - E2</f>
        <v/>
      </c>
      <c r="I4541">
        <f> C4541 - F2</f>
        <v/>
      </c>
      <c r="J4541">
        <f> D4541 - G2</f>
        <v/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H4542">
        <f> B4542 - E2</f>
        <v/>
      </c>
      <c r="I4542">
        <f> C4542 - F2</f>
        <v/>
      </c>
      <c r="J4542">
        <f> D4542 - G2</f>
        <v/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H4543">
        <f> B4543 - E2</f>
        <v/>
      </c>
      <c r="I4543">
        <f> C4543 - F2</f>
        <v/>
      </c>
      <c r="J4543">
        <f> D4543 - G2</f>
        <v/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H4544">
        <f> B4544 - E2</f>
        <v/>
      </c>
      <c r="I4544">
        <f> C4544 - F2</f>
        <v/>
      </c>
      <c r="J4544">
        <f> D4544 - G2</f>
        <v/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H4545">
        <f> B4545 - E2</f>
        <v/>
      </c>
      <c r="I4545">
        <f> C4545 - F2</f>
        <v/>
      </c>
      <c r="J4545">
        <f> D4545 - G2</f>
        <v/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H4546">
        <f> B4546 - E2</f>
        <v/>
      </c>
      <c r="I4546">
        <f> C4546 - F2</f>
        <v/>
      </c>
      <c r="J4546">
        <f> D4546 - G2</f>
        <v/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H4547">
        <f> B4547 - E2</f>
        <v/>
      </c>
      <c r="I4547">
        <f> C4547 - F2</f>
        <v/>
      </c>
      <c r="J4547">
        <f> D4547 - G2</f>
        <v/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H4548">
        <f> B4548 - E2</f>
        <v/>
      </c>
      <c r="I4548">
        <f> C4548 - F2</f>
        <v/>
      </c>
      <c r="J4548">
        <f> D4548 - G2</f>
        <v/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H4549">
        <f> B4549 - E2</f>
        <v/>
      </c>
      <c r="I4549">
        <f> C4549 - F2</f>
        <v/>
      </c>
      <c r="J4549">
        <f> D4549 - G2</f>
        <v/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H4550">
        <f> B4550 - E2</f>
        <v/>
      </c>
      <c r="I4550">
        <f> C4550 - F2</f>
        <v/>
      </c>
      <c r="J4550">
        <f> D4550 - G2</f>
        <v/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H4551">
        <f> B4551 - E2</f>
        <v/>
      </c>
      <c r="I4551">
        <f> C4551 - F2</f>
        <v/>
      </c>
      <c r="J4551">
        <f> D4551 - G2</f>
        <v/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H4552">
        <f> B4552 - E2</f>
        <v/>
      </c>
      <c r="I4552">
        <f> C4552 - F2</f>
        <v/>
      </c>
      <c r="J4552">
        <f> D4552 - G2</f>
        <v/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H4553">
        <f> B4553 - E2</f>
        <v/>
      </c>
      <c r="I4553">
        <f> C4553 - F2</f>
        <v/>
      </c>
      <c r="J4553">
        <f> D4553 - G2</f>
        <v/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H4554">
        <f> B4554 - E2</f>
        <v/>
      </c>
      <c r="I4554">
        <f> C4554 - F2</f>
        <v/>
      </c>
      <c r="J4554">
        <f> D4554 - G2</f>
        <v/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H4555">
        <f> B4555 - E2</f>
        <v/>
      </c>
      <c r="I4555">
        <f> C4555 - F2</f>
        <v/>
      </c>
      <c r="J4555">
        <f> D4555 - G2</f>
        <v/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H4556">
        <f> B4556 - E2</f>
        <v/>
      </c>
      <c r="I4556">
        <f> C4556 - F2</f>
        <v/>
      </c>
      <c r="J4556">
        <f> D4556 - G2</f>
        <v/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H4557">
        <f> B4557 - E2</f>
        <v/>
      </c>
      <c r="I4557">
        <f> C4557 - F2</f>
        <v/>
      </c>
      <c r="J4557">
        <f> D4557 - G2</f>
        <v/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H4558">
        <f> B4558 - E2</f>
        <v/>
      </c>
      <c r="I4558">
        <f> C4558 - F2</f>
        <v/>
      </c>
      <c r="J4558">
        <f> D4558 - G2</f>
        <v/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H4559">
        <f> B4559 - E2</f>
        <v/>
      </c>
      <c r="I4559">
        <f> C4559 - F2</f>
        <v/>
      </c>
      <c r="J4559">
        <f> D4559 - G2</f>
        <v/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H4560">
        <f> B4560 - E2</f>
        <v/>
      </c>
      <c r="I4560">
        <f> C4560 - F2</f>
        <v/>
      </c>
      <c r="J4560">
        <f> D4560 - G2</f>
        <v/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H4561">
        <f> B4561 - E2</f>
        <v/>
      </c>
      <c r="I4561">
        <f> C4561 - F2</f>
        <v/>
      </c>
      <c r="J4561">
        <f> D4561 - G2</f>
        <v/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H4562">
        <f> B4562 - E2</f>
        <v/>
      </c>
      <c r="I4562">
        <f> C4562 - F2</f>
        <v/>
      </c>
      <c r="J4562">
        <f> D4562 - G2</f>
        <v/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H4563">
        <f> B4563 - E2</f>
        <v/>
      </c>
      <c r="I4563">
        <f> C4563 - F2</f>
        <v/>
      </c>
      <c r="J4563">
        <f> D4563 - G2</f>
        <v/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H4564">
        <f> B4564 - E2</f>
        <v/>
      </c>
      <c r="I4564">
        <f> C4564 - F2</f>
        <v/>
      </c>
      <c r="J4564">
        <f> D4564 - G2</f>
        <v/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H4565">
        <f> B4565 - E2</f>
        <v/>
      </c>
      <c r="I4565">
        <f> C4565 - F2</f>
        <v/>
      </c>
      <c r="J4565">
        <f> D4565 - G2</f>
        <v/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H4566">
        <f> B4566 - E2</f>
        <v/>
      </c>
      <c r="I4566">
        <f> C4566 - F2</f>
        <v/>
      </c>
      <c r="J4566">
        <f> D4566 - G2</f>
        <v/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H4567">
        <f> B4567 - E2</f>
        <v/>
      </c>
      <c r="I4567">
        <f> C4567 - F2</f>
        <v/>
      </c>
      <c r="J4567">
        <f> D4567 - G2</f>
        <v/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H4568">
        <f> B4568 - E2</f>
        <v/>
      </c>
      <c r="I4568">
        <f> C4568 - F2</f>
        <v/>
      </c>
      <c r="J4568">
        <f> D4568 - G2</f>
        <v/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H4569">
        <f> B4569 - E2</f>
        <v/>
      </c>
      <c r="I4569">
        <f> C4569 - F2</f>
        <v/>
      </c>
      <c r="J4569">
        <f> D4569 - G2</f>
        <v/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H4570">
        <f> B4570 - E2</f>
        <v/>
      </c>
      <c r="I4570">
        <f> C4570 - F2</f>
        <v/>
      </c>
      <c r="J4570">
        <f> D4570 - G2</f>
        <v/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H4571">
        <f> B4571 - E2</f>
        <v/>
      </c>
      <c r="I4571">
        <f> C4571 - F2</f>
        <v/>
      </c>
      <c r="J4571">
        <f> D4571 - G2</f>
        <v/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H4572">
        <f> B4572 - E2</f>
        <v/>
      </c>
      <c r="I4572">
        <f> C4572 - F2</f>
        <v/>
      </c>
      <c r="J4572">
        <f> D4572 - G2</f>
        <v/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H4573">
        <f> B4573 - E2</f>
        <v/>
      </c>
      <c r="I4573">
        <f> C4573 - F2</f>
        <v/>
      </c>
      <c r="J4573">
        <f> D4573 - G2</f>
        <v/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H4574">
        <f> B4574 - E2</f>
        <v/>
      </c>
      <c r="I4574">
        <f> C4574 - F2</f>
        <v/>
      </c>
      <c r="J4574">
        <f> D4574 - G2</f>
        <v/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H4575">
        <f> B4575 - E2</f>
        <v/>
      </c>
      <c r="I4575">
        <f> C4575 - F2</f>
        <v/>
      </c>
      <c r="J4575">
        <f> D4575 - G2</f>
        <v/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H4576">
        <f> B4576 - E2</f>
        <v/>
      </c>
      <c r="I4576">
        <f> C4576 - F2</f>
        <v/>
      </c>
      <c r="J4576">
        <f> D4576 - G2</f>
        <v/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H4577">
        <f> B4577 - E2</f>
        <v/>
      </c>
      <c r="I4577">
        <f> C4577 - F2</f>
        <v/>
      </c>
      <c r="J4577">
        <f> D4577 - G2</f>
        <v/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H4578">
        <f> B4578 - E2</f>
        <v/>
      </c>
      <c r="I4578">
        <f> C4578 - F2</f>
        <v/>
      </c>
      <c r="J4578">
        <f> D4578 - G2</f>
        <v/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H4579">
        <f> B4579 - E2</f>
        <v/>
      </c>
      <c r="I4579">
        <f> C4579 - F2</f>
        <v/>
      </c>
      <c r="J4579">
        <f> D4579 - G2</f>
        <v/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H4580">
        <f> B4580 - E2</f>
        <v/>
      </c>
      <c r="I4580">
        <f> C4580 - F2</f>
        <v/>
      </c>
      <c r="J4580">
        <f> D4580 - G2</f>
        <v/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H4581">
        <f> B4581 - E2</f>
        <v/>
      </c>
      <c r="I4581">
        <f> C4581 - F2</f>
        <v/>
      </c>
      <c r="J4581">
        <f> D4581 - G2</f>
        <v/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H4582">
        <f> B4582 - E2</f>
        <v/>
      </c>
      <c r="I4582">
        <f> C4582 - F2</f>
        <v/>
      </c>
      <c r="J4582">
        <f> D4582 - G2</f>
        <v/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H4583">
        <f> B4583 - E2</f>
        <v/>
      </c>
      <c r="I4583">
        <f> C4583 - F2</f>
        <v/>
      </c>
      <c r="J4583">
        <f> D4583 - G2</f>
        <v/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H4584">
        <f> B4584 - E2</f>
        <v/>
      </c>
      <c r="I4584">
        <f> C4584 - F2</f>
        <v/>
      </c>
      <c r="J4584">
        <f> D4584 - G2</f>
        <v/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H4585">
        <f> B4585 - E2</f>
        <v/>
      </c>
      <c r="I4585">
        <f> C4585 - F2</f>
        <v/>
      </c>
      <c r="J4585">
        <f> D4585 - G2</f>
        <v/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H4586">
        <f> B4586 - E2</f>
        <v/>
      </c>
      <c r="I4586">
        <f> C4586 - F2</f>
        <v/>
      </c>
      <c r="J4586">
        <f> D4586 - G2</f>
        <v/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H4587">
        <f> B4587 - E2</f>
        <v/>
      </c>
      <c r="I4587">
        <f> C4587 - F2</f>
        <v/>
      </c>
      <c r="J4587">
        <f> D4587 - G2</f>
        <v/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H4588">
        <f> B4588 - E2</f>
        <v/>
      </c>
      <c r="I4588">
        <f> C4588 - F2</f>
        <v/>
      </c>
      <c r="J4588">
        <f> D4588 - G2</f>
        <v/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H4589">
        <f> B4589 - E2</f>
        <v/>
      </c>
      <c r="I4589">
        <f> C4589 - F2</f>
        <v/>
      </c>
      <c r="J4589">
        <f> D4589 - G2</f>
        <v/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H4590">
        <f> B4590 - E2</f>
        <v/>
      </c>
      <c r="I4590">
        <f> C4590 - F2</f>
        <v/>
      </c>
      <c r="J4590">
        <f> D4590 - G2</f>
        <v/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H4591">
        <f> B4591 - E2</f>
        <v/>
      </c>
      <c r="I4591">
        <f> C4591 - F2</f>
        <v/>
      </c>
      <c r="J4591">
        <f> D4591 - G2</f>
        <v/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H4592">
        <f> B4592 - E2</f>
        <v/>
      </c>
      <c r="I4592">
        <f> C4592 - F2</f>
        <v/>
      </c>
      <c r="J4592">
        <f> D4592 - G2</f>
        <v/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H4593">
        <f> B4593 - E2</f>
        <v/>
      </c>
      <c r="I4593">
        <f> C4593 - F2</f>
        <v/>
      </c>
      <c r="J4593">
        <f> D4593 - G2</f>
        <v/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H4594">
        <f> B4594 - E2</f>
        <v/>
      </c>
      <c r="I4594">
        <f> C4594 - F2</f>
        <v/>
      </c>
      <c r="J4594">
        <f> D4594 - G2</f>
        <v/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H4595">
        <f> B4595 - E2</f>
        <v/>
      </c>
      <c r="I4595">
        <f> C4595 - F2</f>
        <v/>
      </c>
      <c r="J4595">
        <f> D4595 - G2</f>
        <v/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H4596">
        <f> B4596 - E2</f>
        <v/>
      </c>
      <c r="I4596">
        <f> C4596 - F2</f>
        <v/>
      </c>
      <c r="J4596">
        <f> D4596 - G2</f>
        <v/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H4597">
        <f> B4597 - E2</f>
        <v/>
      </c>
      <c r="I4597">
        <f> C4597 - F2</f>
        <v/>
      </c>
      <c r="J4597">
        <f> D4597 - G2</f>
        <v/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H4598">
        <f> B4598 - E2</f>
        <v/>
      </c>
      <c r="I4598">
        <f> C4598 - F2</f>
        <v/>
      </c>
      <c r="J4598">
        <f> D4598 - G2</f>
        <v/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H4599">
        <f> B4599 - E2</f>
        <v/>
      </c>
      <c r="I4599">
        <f> C4599 - F2</f>
        <v/>
      </c>
      <c r="J4599">
        <f> D4599 - G2</f>
        <v/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H4600">
        <f> B4600 - E2</f>
        <v/>
      </c>
      <c r="I4600">
        <f> C4600 - F2</f>
        <v/>
      </c>
      <c r="J4600">
        <f> D4600 - G2</f>
        <v/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H4601">
        <f> B4601 - E2</f>
        <v/>
      </c>
      <c r="I4601">
        <f> C4601 - F2</f>
        <v/>
      </c>
      <c r="J4601">
        <f> D4601 - G2</f>
        <v/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H4602">
        <f> B4602 - E2</f>
        <v/>
      </c>
      <c r="I4602">
        <f> C4602 - F2</f>
        <v/>
      </c>
      <c r="J4602">
        <f> D4602 - G2</f>
        <v/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H4603">
        <f> B4603 - E2</f>
        <v/>
      </c>
      <c r="I4603">
        <f> C4603 - F2</f>
        <v/>
      </c>
      <c r="J4603">
        <f> D4603 - G2</f>
        <v/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H4604">
        <f> B4604 - E2</f>
        <v/>
      </c>
      <c r="I4604">
        <f> C4604 - F2</f>
        <v/>
      </c>
      <c r="J4604">
        <f> D4604 - G2</f>
        <v/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H4605">
        <f> B4605 - E2</f>
        <v/>
      </c>
      <c r="I4605">
        <f> C4605 - F2</f>
        <v/>
      </c>
      <c r="J4605">
        <f> D4605 - G2</f>
        <v/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H4606">
        <f> B4606 - E2</f>
        <v/>
      </c>
      <c r="I4606">
        <f> C4606 - F2</f>
        <v/>
      </c>
      <c r="J4606">
        <f> D4606 - G2</f>
        <v/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H4607">
        <f> B4607 - E2</f>
        <v/>
      </c>
      <c r="I4607">
        <f> C4607 - F2</f>
        <v/>
      </c>
      <c r="J4607">
        <f> D4607 - G2</f>
        <v/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H4608">
        <f> B4608 - E2</f>
        <v/>
      </c>
      <c r="I4608">
        <f> C4608 - F2</f>
        <v/>
      </c>
      <c r="J4608">
        <f> D4608 - G2</f>
        <v/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H4609">
        <f> B4609 - E2</f>
        <v/>
      </c>
      <c r="I4609">
        <f> C4609 - F2</f>
        <v/>
      </c>
      <c r="J4609">
        <f> D4609 - G2</f>
        <v/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H4610">
        <f> B4610 - E2</f>
        <v/>
      </c>
      <c r="I4610">
        <f> C4610 - F2</f>
        <v/>
      </c>
      <c r="J4610">
        <f> D4610 - G2</f>
        <v/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H4611">
        <f> B4611 - E2</f>
        <v/>
      </c>
      <c r="I4611">
        <f> C4611 - F2</f>
        <v/>
      </c>
      <c r="J4611">
        <f> D4611 - G2</f>
        <v/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H4612">
        <f> B4612 - E2</f>
        <v/>
      </c>
      <c r="I4612">
        <f> C4612 - F2</f>
        <v/>
      </c>
      <c r="J4612">
        <f> D4612 - G2</f>
        <v/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H4613">
        <f> B4613 - E2</f>
        <v/>
      </c>
      <c r="I4613">
        <f> C4613 - F2</f>
        <v/>
      </c>
      <c r="J4613">
        <f> D4613 - G2</f>
        <v/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H4614">
        <f> B4614 - E2</f>
        <v/>
      </c>
      <c r="I4614">
        <f> C4614 - F2</f>
        <v/>
      </c>
      <c r="J4614">
        <f> D4614 - G2</f>
        <v/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H4615">
        <f> B4615 - E2</f>
        <v/>
      </c>
      <c r="I4615">
        <f> C4615 - F2</f>
        <v/>
      </c>
      <c r="J4615">
        <f> D4615 - G2</f>
        <v/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H4616">
        <f> B4616 - E2</f>
        <v/>
      </c>
      <c r="I4616">
        <f> C4616 - F2</f>
        <v/>
      </c>
      <c r="J4616">
        <f> D4616 - G2</f>
        <v/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H4617">
        <f> B4617 - E2</f>
        <v/>
      </c>
      <c r="I4617">
        <f> C4617 - F2</f>
        <v/>
      </c>
      <c r="J4617">
        <f> D4617 - G2</f>
        <v/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H4618">
        <f> B4618 - E2</f>
        <v/>
      </c>
      <c r="I4618">
        <f> C4618 - F2</f>
        <v/>
      </c>
      <c r="J4618">
        <f> D4618 - G2</f>
        <v/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H4619">
        <f> B4619 - E2</f>
        <v/>
      </c>
      <c r="I4619">
        <f> C4619 - F2</f>
        <v/>
      </c>
      <c r="J4619">
        <f> D4619 - G2</f>
        <v/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H4620">
        <f> B4620 - E2</f>
        <v/>
      </c>
      <c r="I4620">
        <f> C4620 - F2</f>
        <v/>
      </c>
      <c r="J4620">
        <f> D4620 - G2</f>
        <v/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H4621">
        <f> B4621 - E2</f>
        <v/>
      </c>
      <c r="I4621">
        <f> C4621 - F2</f>
        <v/>
      </c>
      <c r="J4621">
        <f> D4621 - G2</f>
        <v/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H4622">
        <f> B4622 - E2</f>
        <v/>
      </c>
      <c r="I4622">
        <f> C4622 - F2</f>
        <v/>
      </c>
      <c r="J4622">
        <f> D4622 - G2</f>
        <v/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H4623">
        <f> B4623 - E2</f>
        <v/>
      </c>
      <c r="I4623">
        <f> C4623 - F2</f>
        <v/>
      </c>
      <c r="J4623">
        <f> D4623 - G2</f>
        <v/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H4624">
        <f> B4624 - E2</f>
        <v/>
      </c>
      <c r="I4624">
        <f> C4624 - F2</f>
        <v/>
      </c>
      <c r="J4624">
        <f> D4624 - G2</f>
        <v/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H4625">
        <f> B4625 - E2</f>
        <v/>
      </c>
      <c r="I4625">
        <f> C4625 - F2</f>
        <v/>
      </c>
      <c r="J4625">
        <f> D4625 - G2</f>
        <v/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H4626">
        <f> B4626 - E2</f>
        <v/>
      </c>
      <c r="I4626">
        <f> C4626 - F2</f>
        <v/>
      </c>
      <c r="J4626">
        <f> D4626 - G2</f>
        <v/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H4627">
        <f> B4627 - E2</f>
        <v/>
      </c>
      <c r="I4627">
        <f> C4627 - F2</f>
        <v/>
      </c>
      <c r="J4627">
        <f> D4627 - G2</f>
        <v/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H4628">
        <f> B4628 - E2</f>
        <v/>
      </c>
      <c r="I4628">
        <f> C4628 - F2</f>
        <v/>
      </c>
      <c r="J4628">
        <f> D4628 - G2</f>
        <v/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H4629">
        <f> B4629 - E2</f>
        <v/>
      </c>
      <c r="I4629">
        <f> C4629 - F2</f>
        <v/>
      </c>
      <c r="J4629">
        <f> D4629 - G2</f>
        <v/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H4630">
        <f> B4630 - E2</f>
        <v/>
      </c>
      <c r="I4630">
        <f> C4630 - F2</f>
        <v/>
      </c>
      <c r="J4630">
        <f> D4630 - G2</f>
        <v/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H4631">
        <f> B4631 - E2</f>
        <v/>
      </c>
      <c r="I4631">
        <f> C4631 - F2</f>
        <v/>
      </c>
      <c r="J4631">
        <f> D4631 - G2</f>
        <v/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H4632">
        <f> B4632 - E2</f>
        <v/>
      </c>
      <c r="I4632">
        <f> C4632 - F2</f>
        <v/>
      </c>
      <c r="J4632">
        <f> D4632 - G2</f>
        <v/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H4633">
        <f> B4633 - E2</f>
        <v/>
      </c>
      <c r="I4633">
        <f> C4633 - F2</f>
        <v/>
      </c>
      <c r="J4633">
        <f> D4633 - G2</f>
        <v/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H4634">
        <f> B4634 - E2</f>
        <v/>
      </c>
      <c r="I4634">
        <f> C4634 - F2</f>
        <v/>
      </c>
      <c r="J4634">
        <f> D4634 - G2</f>
        <v/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H4635">
        <f> B4635 - E2</f>
        <v/>
      </c>
      <c r="I4635">
        <f> C4635 - F2</f>
        <v/>
      </c>
      <c r="J4635">
        <f> D4635 - G2</f>
        <v/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H4636">
        <f> B4636 - E2</f>
        <v/>
      </c>
      <c r="I4636">
        <f> C4636 - F2</f>
        <v/>
      </c>
      <c r="J4636">
        <f> D4636 - G2</f>
        <v/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H4637">
        <f> B4637 - E2</f>
        <v/>
      </c>
      <c r="I4637">
        <f> C4637 - F2</f>
        <v/>
      </c>
      <c r="J4637">
        <f> D4637 - G2</f>
        <v/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H4638">
        <f> B4638 - E2</f>
        <v/>
      </c>
      <c r="I4638">
        <f> C4638 - F2</f>
        <v/>
      </c>
      <c r="J4638">
        <f> D4638 - G2</f>
        <v/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H4639">
        <f> B4639 - E2</f>
        <v/>
      </c>
      <c r="I4639">
        <f> C4639 - F2</f>
        <v/>
      </c>
      <c r="J4639">
        <f> D4639 - G2</f>
        <v/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H4640">
        <f> B4640 - E2</f>
        <v/>
      </c>
      <c r="I4640">
        <f> C4640 - F2</f>
        <v/>
      </c>
      <c r="J4640">
        <f> D4640 - G2</f>
        <v/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H4641">
        <f> B4641 - E2</f>
        <v/>
      </c>
      <c r="I4641">
        <f> C4641 - F2</f>
        <v/>
      </c>
      <c r="J4641">
        <f> D4641 - G2</f>
        <v/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H4642">
        <f> B4642 - E2</f>
        <v/>
      </c>
      <c r="I4642">
        <f> C4642 - F2</f>
        <v/>
      </c>
      <c r="J4642">
        <f> D4642 - G2</f>
        <v/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H4643">
        <f> B4643 - E2</f>
        <v/>
      </c>
      <c r="I4643">
        <f> C4643 - F2</f>
        <v/>
      </c>
      <c r="J4643">
        <f> D4643 - G2</f>
        <v/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H4644">
        <f> B4644 - E2</f>
        <v/>
      </c>
      <c r="I4644">
        <f> C4644 - F2</f>
        <v/>
      </c>
      <c r="J4644">
        <f> D4644 - G2</f>
        <v/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H4645">
        <f> B4645 - E2</f>
        <v/>
      </c>
      <c r="I4645">
        <f> C4645 - F2</f>
        <v/>
      </c>
      <c r="J4645">
        <f> D4645 - G2</f>
        <v/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H4646">
        <f> B4646 - E2</f>
        <v/>
      </c>
      <c r="I4646">
        <f> C4646 - F2</f>
        <v/>
      </c>
      <c r="J4646">
        <f> D4646 - G2</f>
        <v/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H4647">
        <f> B4647 - E2</f>
        <v/>
      </c>
      <c r="I4647">
        <f> C4647 - F2</f>
        <v/>
      </c>
      <c r="J4647">
        <f> D4647 - G2</f>
        <v/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H4648">
        <f> B4648 - E2</f>
        <v/>
      </c>
      <c r="I4648">
        <f> C4648 - F2</f>
        <v/>
      </c>
      <c r="J4648">
        <f> D4648 - G2</f>
        <v/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H4649">
        <f> B4649 - E2</f>
        <v/>
      </c>
      <c r="I4649">
        <f> C4649 - F2</f>
        <v/>
      </c>
      <c r="J4649">
        <f> D4649 - G2</f>
        <v/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H4650">
        <f> B4650 - E2</f>
        <v/>
      </c>
      <c r="I4650">
        <f> C4650 - F2</f>
        <v/>
      </c>
      <c r="J4650">
        <f> D4650 - G2</f>
        <v/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H4651">
        <f> B4651 - E2</f>
        <v/>
      </c>
      <c r="I4651">
        <f> C4651 - F2</f>
        <v/>
      </c>
      <c r="J4651">
        <f> D4651 - G2</f>
        <v/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H4652">
        <f> B4652 - E2</f>
        <v/>
      </c>
      <c r="I4652">
        <f> C4652 - F2</f>
        <v/>
      </c>
      <c r="J4652">
        <f> D4652 - G2</f>
        <v/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H4653">
        <f> B4653 - E2</f>
        <v/>
      </c>
      <c r="I4653">
        <f> C4653 - F2</f>
        <v/>
      </c>
      <c r="J4653">
        <f> D4653 - G2</f>
        <v/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H4654">
        <f> B4654 - E2</f>
        <v/>
      </c>
      <c r="I4654">
        <f> C4654 - F2</f>
        <v/>
      </c>
      <c r="J4654">
        <f> D4654 - G2</f>
        <v/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H4655">
        <f> B4655 - E2</f>
        <v/>
      </c>
      <c r="I4655">
        <f> C4655 - F2</f>
        <v/>
      </c>
      <c r="J4655">
        <f> D4655 - G2</f>
        <v/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H4656">
        <f> B4656 - E2</f>
        <v/>
      </c>
      <c r="I4656">
        <f> C4656 - F2</f>
        <v/>
      </c>
      <c r="J4656">
        <f> D4656 - G2</f>
        <v/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H4657">
        <f> B4657 - E2</f>
        <v/>
      </c>
      <c r="I4657">
        <f> C4657 - F2</f>
        <v/>
      </c>
      <c r="J4657">
        <f> D4657 - G2</f>
        <v/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H4658">
        <f> B4658 - E2</f>
        <v/>
      </c>
      <c r="I4658">
        <f> C4658 - F2</f>
        <v/>
      </c>
      <c r="J4658">
        <f> D4658 - G2</f>
        <v/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H4659">
        <f> B4659 - E2</f>
        <v/>
      </c>
      <c r="I4659">
        <f> C4659 - F2</f>
        <v/>
      </c>
      <c r="J4659">
        <f> D4659 - G2</f>
        <v/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H4660">
        <f> B4660 - E2</f>
        <v/>
      </c>
      <c r="I4660">
        <f> C4660 - F2</f>
        <v/>
      </c>
      <c r="J4660">
        <f> D4660 - G2</f>
        <v/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H4661">
        <f> B4661 - E2</f>
        <v/>
      </c>
      <c r="I4661">
        <f> C4661 - F2</f>
        <v/>
      </c>
      <c r="J4661">
        <f> D4661 - G2</f>
        <v/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H4662">
        <f> B4662 - E2</f>
        <v/>
      </c>
      <c r="I4662">
        <f> C4662 - F2</f>
        <v/>
      </c>
      <c r="J4662">
        <f> D4662 - G2</f>
        <v/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H4663">
        <f> B4663 - E2</f>
        <v/>
      </c>
      <c r="I4663">
        <f> C4663 - F2</f>
        <v/>
      </c>
      <c r="J4663">
        <f> D4663 - G2</f>
        <v/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H4664">
        <f> B4664 - E2</f>
        <v/>
      </c>
      <c r="I4664">
        <f> C4664 - F2</f>
        <v/>
      </c>
      <c r="J4664">
        <f> D4664 - G2</f>
        <v/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H4665">
        <f> B4665 - E2</f>
        <v/>
      </c>
      <c r="I4665">
        <f> C4665 - F2</f>
        <v/>
      </c>
      <c r="J4665">
        <f> D4665 - G2</f>
        <v/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H4666">
        <f> B4666 - E2</f>
        <v/>
      </c>
      <c r="I4666">
        <f> C4666 - F2</f>
        <v/>
      </c>
      <c r="J4666">
        <f> D4666 - G2</f>
        <v/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H4667">
        <f> B4667 - E2</f>
        <v/>
      </c>
      <c r="I4667">
        <f> C4667 - F2</f>
        <v/>
      </c>
      <c r="J4667">
        <f> D4667 - G2</f>
        <v/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H4668">
        <f> B4668 - E2</f>
        <v/>
      </c>
      <c r="I4668">
        <f> C4668 - F2</f>
        <v/>
      </c>
      <c r="J4668">
        <f> D4668 - G2</f>
        <v/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H4669">
        <f> B4669 - E2</f>
        <v/>
      </c>
      <c r="I4669">
        <f> C4669 - F2</f>
        <v/>
      </c>
      <c r="J4669">
        <f> D4669 - G2</f>
        <v/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H4670">
        <f> B4670 - E2</f>
        <v/>
      </c>
      <c r="I4670">
        <f> C4670 - F2</f>
        <v/>
      </c>
      <c r="J4670">
        <f> D4670 - G2</f>
        <v/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H4671">
        <f> B4671 - E2</f>
        <v/>
      </c>
      <c r="I4671">
        <f> C4671 - F2</f>
        <v/>
      </c>
      <c r="J4671">
        <f> D4671 - G2</f>
        <v/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H4672">
        <f> B4672 - E2</f>
        <v/>
      </c>
      <c r="I4672">
        <f> C4672 - F2</f>
        <v/>
      </c>
      <c r="J4672">
        <f> D4672 - G2</f>
        <v/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H4673">
        <f> B4673 - E2</f>
        <v/>
      </c>
      <c r="I4673">
        <f> C4673 - F2</f>
        <v/>
      </c>
      <c r="J4673">
        <f> D4673 - G2</f>
        <v/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H4674">
        <f> B4674 - E2</f>
        <v/>
      </c>
      <c r="I4674">
        <f> C4674 - F2</f>
        <v/>
      </c>
      <c r="J4674">
        <f> D4674 - G2</f>
        <v/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H4675">
        <f> B4675 - E2</f>
        <v/>
      </c>
      <c r="I4675">
        <f> C4675 - F2</f>
        <v/>
      </c>
      <c r="J4675">
        <f> D4675 - G2</f>
        <v/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H4676">
        <f> B4676 - E2</f>
        <v/>
      </c>
      <c r="I4676">
        <f> C4676 - F2</f>
        <v/>
      </c>
      <c r="J4676">
        <f> D4676 - G2</f>
        <v/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H4677">
        <f> B4677 - E2</f>
        <v/>
      </c>
      <c r="I4677">
        <f> C4677 - F2</f>
        <v/>
      </c>
      <c r="J4677">
        <f> D4677 - G2</f>
        <v/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H4678">
        <f> B4678 - E2</f>
        <v/>
      </c>
      <c r="I4678">
        <f> C4678 - F2</f>
        <v/>
      </c>
      <c r="J4678">
        <f> D4678 - G2</f>
        <v/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H4679">
        <f> B4679 - E2</f>
        <v/>
      </c>
      <c r="I4679">
        <f> C4679 - F2</f>
        <v/>
      </c>
      <c r="J4679">
        <f> D4679 - G2</f>
        <v/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H4680">
        <f> B4680 - E2</f>
        <v/>
      </c>
      <c r="I4680">
        <f> C4680 - F2</f>
        <v/>
      </c>
      <c r="J4680">
        <f> D4680 - G2</f>
        <v/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H4681">
        <f> B4681 - E2</f>
        <v/>
      </c>
      <c r="I4681">
        <f> C4681 - F2</f>
        <v/>
      </c>
      <c r="J4681">
        <f> D4681 - G2</f>
        <v/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H4682">
        <f> B4682 - E2</f>
        <v/>
      </c>
      <c r="I4682">
        <f> C4682 - F2</f>
        <v/>
      </c>
      <c r="J4682">
        <f> D4682 - G2</f>
        <v/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H4683">
        <f> B4683 - E2</f>
        <v/>
      </c>
      <c r="I4683">
        <f> C4683 - F2</f>
        <v/>
      </c>
      <c r="J4683">
        <f> D4683 - G2</f>
        <v/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H4684">
        <f> B4684 - E2</f>
        <v/>
      </c>
      <c r="I4684">
        <f> C4684 - F2</f>
        <v/>
      </c>
      <c r="J4684">
        <f> D4684 - G2</f>
        <v/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H4685">
        <f> B4685 - E2</f>
        <v/>
      </c>
      <c r="I4685">
        <f> C4685 - F2</f>
        <v/>
      </c>
      <c r="J4685">
        <f> D4685 - G2</f>
        <v/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H4686">
        <f> B4686 - E2</f>
        <v/>
      </c>
      <c r="I4686">
        <f> C4686 - F2</f>
        <v/>
      </c>
      <c r="J4686">
        <f> D4686 - G2</f>
        <v/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H4687">
        <f> B4687 - E2</f>
        <v/>
      </c>
      <c r="I4687">
        <f> C4687 - F2</f>
        <v/>
      </c>
      <c r="J4687">
        <f> D4687 - G2</f>
        <v/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H4688">
        <f> B4688 - E2</f>
        <v/>
      </c>
      <c r="I4688">
        <f> C4688 - F2</f>
        <v/>
      </c>
      <c r="J4688">
        <f> D4688 - G2</f>
        <v/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H4689">
        <f> B4689 - E2</f>
        <v/>
      </c>
      <c r="I4689">
        <f> C4689 - F2</f>
        <v/>
      </c>
      <c r="J4689">
        <f> D4689 - G2</f>
        <v/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H4690">
        <f> B4690 - E2</f>
        <v/>
      </c>
      <c r="I4690">
        <f> C4690 - F2</f>
        <v/>
      </c>
      <c r="J4690">
        <f> D4690 - G2</f>
        <v/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H4691">
        <f> B4691 - E2</f>
        <v/>
      </c>
      <c r="I4691">
        <f> C4691 - F2</f>
        <v/>
      </c>
      <c r="J4691">
        <f> D4691 - G2</f>
        <v/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H4692">
        <f> B4692 - E2</f>
        <v/>
      </c>
      <c r="I4692">
        <f> C4692 - F2</f>
        <v/>
      </c>
      <c r="J4692">
        <f> D4692 - G2</f>
        <v/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H4693">
        <f> B4693 - E2</f>
        <v/>
      </c>
      <c r="I4693">
        <f> C4693 - F2</f>
        <v/>
      </c>
      <c r="J4693">
        <f> D4693 - G2</f>
        <v/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H4694">
        <f> B4694 - E2</f>
        <v/>
      </c>
      <c r="I4694">
        <f> C4694 - F2</f>
        <v/>
      </c>
      <c r="J4694">
        <f> D4694 - G2</f>
        <v/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H4695">
        <f> B4695 - E2</f>
        <v/>
      </c>
      <c r="I4695">
        <f> C4695 - F2</f>
        <v/>
      </c>
      <c r="J4695">
        <f> D4695 - G2</f>
        <v/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H4696">
        <f> B4696 - E2</f>
        <v/>
      </c>
      <c r="I4696">
        <f> C4696 - F2</f>
        <v/>
      </c>
      <c r="J4696">
        <f> D4696 - G2</f>
        <v/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H4697">
        <f> B4697 - E2</f>
        <v/>
      </c>
      <c r="I4697">
        <f> C4697 - F2</f>
        <v/>
      </c>
      <c r="J4697">
        <f> D4697 - G2</f>
        <v/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H4698">
        <f> B4698 - E2</f>
        <v/>
      </c>
      <c r="I4698">
        <f> C4698 - F2</f>
        <v/>
      </c>
      <c r="J4698">
        <f> D4698 - G2</f>
        <v/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H4699">
        <f> B4699 - E2</f>
        <v/>
      </c>
      <c r="I4699">
        <f> C4699 - F2</f>
        <v/>
      </c>
      <c r="J4699">
        <f> D4699 - G2</f>
        <v/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H4700">
        <f> B4700 - E2</f>
        <v/>
      </c>
      <c r="I4700">
        <f> C4700 - F2</f>
        <v/>
      </c>
      <c r="J4700">
        <f> D4700 - G2</f>
        <v/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H4701">
        <f> B4701 - E2</f>
        <v/>
      </c>
      <c r="I4701">
        <f> C4701 - F2</f>
        <v/>
      </c>
      <c r="J4701">
        <f> D4701 - G2</f>
        <v/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H4702">
        <f> B4702 - E2</f>
        <v/>
      </c>
      <c r="I4702">
        <f> C4702 - F2</f>
        <v/>
      </c>
      <c r="J4702">
        <f> D4702 - G2</f>
        <v/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H4703">
        <f> B4703 - E2</f>
        <v/>
      </c>
      <c r="I4703">
        <f> C4703 - F2</f>
        <v/>
      </c>
      <c r="J4703">
        <f> D4703 - G2</f>
        <v/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H4704">
        <f> B4704 - E2</f>
        <v/>
      </c>
      <c r="I4704">
        <f> C4704 - F2</f>
        <v/>
      </c>
      <c r="J4704">
        <f> D4704 - G2</f>
        <v/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H4705">
        <f> B4705 - E2</f>
        <v/>
      </c>
      <c r="I4705">
        <f> C4705 - F2</f>
        <v/>
      </c>
      <c r="J4705">
        <f> D4705 - G2</f>
        <v/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H4706">
        <f> B4706 - E2</f>
        <v/>
      </c>
      <c r="I4706">
        <f> C4706 - F2</f>
        <v/>
      </c>
      <c r="J4706">
        <f> D4706 - G2</f>
        <v/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H4707">
        <f> B4707 - E2</f>
        <v/>
      </c>
      <c r="I4707">
        <f> C4707 - F2</f>
        <v/>
      </c>
      <c r="J4707">
        <f> D4707 - G2</f>
        <v/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H4708">
        <f> B4708 - E2</f>
        <v/>
      </c>
      <c r="I4708">
        <f> C4708 - F2</f>
        <v/>
      </c>
      <c r="J4708">
        <f> D4708 - G2</f>
        <v/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H4709">
        <f> B4709 - E2</f>
        <v/>
      </c>
      <c r="I4709">
        <f> C4709 - F2</f>
        <v/>
      </c>
      <c r="J4709">
        <f> D4709 - G2</f>
        <v/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H4710">
        <f> B4710 - E2</f>
        <v/>
      </c>
      <c r="I4710">
        <f> C4710 - F2</f>
        <v/>
      </c>
      <c r="J4710">
        <f> D4710 - G2</f>
        <v/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H4711">
        <f> B4711 - E2</f>
        <v/>
      </c>
      <c r="I4711">
        <f> C4711 - F2</f>
        <v/>
      </c>
      <c r="J4711">
        <f> D4711 - G2</f>
        <v/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H4712">
        <f> B4712 - E2</f>
        <v/>
      </c>
      <c r="I4712">
        <f> C4712 - F2</f>
        <v/>
      </c>
      <c r="J4712">
        <f> D4712 - G2</f>
        <v/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H4713">
        <f> B4713 - E2</f>
        <v/>
      </c>
      <c r="I4713">
        <f> C4713 - F2</f>
        <v/>
      </c>
      <c r="J4713">
        <f> D4713 - G2</f>
        <v/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H4714">
        <f> B4714 - E2</f>
        <v/>
      </c>
      <c r="I4714">
        <f> C4714 - F2</f>
        <v/>
      </c>
      <c r="J4714">
        <f> D4714 - G2</f>
        <v/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H4715">
        <f> B4715 - E2</f>
        <v/>
      </c>
      <c r="I4715">
        <f> C4715 - F2</f>
        <v/>
      </c>
      <c r="J4715">
        <f> D4715 - G2</f>
        <v/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H4716">
        <f> B4716 - E2</f>
        <v/>
      </c>
      <c r="I4716">
        <f> C4716 - F2</f>
        <v/>
      </c>
      <c r="J4716">
        <f> D4716 - G2</f>
        <v/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H4717">
        <f> B4717 - E2</f>
        <v/>
      </c>
      <c r="I4717">
        <f> C4717 - F2</f>
        <v/>
      </c>
      <c r="J4717">
        <f> D4717 - G2</f>
        <v/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H4718">
        <f> B4718 - E2</f>
        <v/>
      </c>
      <c r="I4718">
        <f> C4718 - F2</f>
        <v/>
      </c>
      <c r="J4718">
        <f> D4718 - G2</f>
        <v/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H4719">
        <f> B4719 - E2</f>
        <v/>
      </c>
      <c r="I4719">
        <f> C4719 - F2</f>
        <v/>
      </c>
      <c r="J4719">
        <f> D4719 - G2</f>
        <v/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H4720">
        <f> B4720 - E2</f>
        <v/>
      </c>
      <c r="I4720">
        <f> C4720 - F2</f>
        <v/>
      </c>
      <c r="J4720">
        <f> D4720 - G2</f>
        <v/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H4721">
        <f> B4721 - E2</f>
        <v/>
      </c>
      <c r="I4721">
        <f> C4721 - F2</f>
        <v/>
      </c>
      <c r="J4721">
        <f> D4721 - G2</f>
        <v/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H4722">
        <f> B4722 - E2</f>
        <v/>
      </c>
      <c r="I4722">
        <f> C4722 - F2</f>
        <v/>
      </c>
      <c r="J4722">
        <f> D4722 - G2</f>
        <v/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H4723">
        <f> B4723 - E2</f>
        <v/>
      </c>
      <c r="I4723">
        <f> C4723 - F2</f>
        <v/>
      </c>
      <c r="J4723">
        <f> D4723 - G2</f>
        <v/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H4724">
        <f> B4724 - E2</f>
        <v/>
      </c>
      <c r="I4724">
        <f> C4724 - F2</f>
        <v/>
      </c>
      <c r="J4724">
        <f> D4724 - G2</f>
        <v/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H4725">
        <f> B4725 - E2</f>
        <v/>
      </c>
      <c r="I4725">
        <f> C4725 - F2</f>
        <v/>
      </c>
      <c r="J4725">
        <f> D4725 - G2</f>
        <v/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H4726">
        <f> B4726 - E2</f>
        <v/>
      </c>
      <c r="I4726">
        <f> C4726 - F2</f>
        <v/>
      </c>
      <c r="J4726">
        <f> D4726 - G2</f>
        <v/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H4727">
        <f> B4727 - E2</f>
        <v/>
      </c>
      <c r="I4727">
        <f> C4727 - F2</f>
        <v/>
      </c>
      <c r="J4727">
        <f> D4727 - G2</f>
        <v/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H4728">
        <f> B4728 - E2</f>
        <v/>
      </c>
      <c r="I4728">
        <f> C4728 - F2</f>
        <v/>
      </c>
      <c r="J4728">
        <f> D4728 - G2</f>
        <v/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H4729">
        <f> B4729 - E2</f>
        <v/>
      </c>
      <c r="I4729">
        <f> C4729 - F2</f>
        <v/>
      </c>
      <c r="J4729">
        <f> D4729 - G2</f>
        <v/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H4730">
        <f> B4730 - E2</f>
        <v/>
      </c>
      <c r="I4730">
        <f> C4730 - F2</f>
        <v/>
      </c>
      <c r="J4730">
        <f> D4730 - G2</f>
        <v/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H4731">
        <f> B4731 - E2</f>
        <v/>
      </c>
      <c r="I4731">
        <f> C4731 - F2</f>
        <v/>
      </c>
      <c r="J4731">
        <f> D4731 - G2</f>
        <v/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H4732">
        <f> B4732 - E2</f>
        <v/>
      </c>
      <c r="I4732">
        <f> C4732 - F2</f>
        <v/>
      </c>
      <c r="J4732">
        <f> D4732 - G2</f>
        <v/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H4733">
        <f> B4733 - E2</f>
        <v/>
      </c>
      <c r="I4733">
        <f> C4733 - F2</f>
        <v/>
      </c>
      <c r="J4733">
        <f> D4733 - G2</f>
        <v/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H4734">
        <f> B4734 - E2</f>
        <v/>
      </c>
      <c r="I4734">
        <f> C4734 - F2</f>
        <v/>
      </c>
      <c r="J4734">
        <f> D4734 - G2</f>
        <v/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H4735">
        <f> B4735 - E2</f>
        <v/>
      </c>
      <c r="I4735">
        <f> C4735 - F2</f>
        <v/>
      </c>
      <c r="J4735">
        <f> D4735 - G2</f>
        <v/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H4736">
        <f> B4736 - E2</f>
        <v/>
      </c>
      <c r="I4736">
        <f> C4736 - F2</f>
        <v/>
      </c>
      <c r="J4736">
        <f> D4736 - G2</f>
        <v/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H4737">
        <f> B4737 - E2</f>
        <v/>
      </c>
      <c r="I4737">
        <f> C4737 - F2</f>
        <v/>
      </c>
      <c r="J4737">
        <f> D4737 - G2</f>
        <v/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H4738">
        <f> B4738 - E2</f>
        <v/>
      </c>
      <c r="I4738">
        <f> C4738 - F2</f>
        <v/>
      </c>
      <c r="J4738">
        <f> D4738 - G2</f>
        <v/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H4739">
        <f> B4739 - E2</f>
        <v/>
      </c>
      <c r="I4739">
        <f> C4739 - F2</f>
        <v/>
      </c>
      <c r="J4739">
        <f> D4739 - G2</f>
        <v/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H4740">
        <f> B4740 - E2</f>
        <v/>
      </c>
      <c r="I4740">
        <f> C4740 - F2</f>
        <v/>
      </c>
      <c r="J4740">
        <f> D4740 - G2</f>
        <v/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H4741">
        <f> B4741 - E2</f>
        <v/>
      </c>
      <c r="I4741">
        <f> C4741 - F2</f>
        <v/>
      </c>
      <c r="J4741">
        <f> D4741 - G2</f>
        <v/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H4742">
        <f> B4742 - E2</f>
        <v/>
      </c>
      <c r="I4742">
        <f> C4742 - F2</f>
        <v/>
      </c>
      <c r="J4742">
        <f> D4742 - G2</f>
        <v/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H4743">
        <f> B4743 - E2</f>
        <v/>
      </c>
      <c r="I4743">
        <f> C4743 - F2</f>
        <v/>
      </c>
      <c r="J4743">
        <f> D4743 - G2</f>
        <v/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H4744">
        <f> B4744 - E2</f>
        <v/>
      </c>
      <c r="I4744">
        <f> C4744 - F2</f>
        <v/>
      </c>
      <c r="J4744">
        <f> D4744 - G2</f>
        <v/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H4745">
        <f> B4745 - E2</f>
        <v/>
      </c>
      <c r="I4745">
        <f> C4745 - F2</f>
        <v/>
      </c>
      <c r="J4745">
        <f> D4745 - G2</f>
        <v/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H4746">
        <f> B4746 - E2</f>
        <v/>
      </c>
      <c r="I4746">
        <f> C4746 - F2</f>
        <v/>
      </c>
      <c r="J4746">
        <f> D4746 - G2</f>
        <v/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H4747">
        <f> B4747 - E2</f>
        <v/>
      </c>
      <c r="I4747">
        <f> C4747 - F2</f>
        <v/>
      </c>
      <c r="J4747">
        <f> D4747 - G2</f>
        <v/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H4748">
        <f> B4748 - E2</f>
        <v/>
      </c>
      <c r="I4748">
        <f> C4748 - F2</f>
        <v/>
      </c>
      <c r="J4748">
        <f> D4748 - G2</f>
        <v/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H4749">
        <f> B4749 - E2</f>
        <v/>
      </c>
      <c r="I4749">
        <f> C4749 - F2</f>
        <v/>
      </c>
      <c r="J4749">
        <f> D4749 - G2</f>
        <v/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H4750">
        <f> B4750 - E2</f>
        <v/>
      </c>
      <c r="I4750">
        <f> C4750 - F2</f>
        <v/>
      </c>
      <c r="J4750">
        <f> D4750 - G2</f>
        <v/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H4751">
        <f> B4751 - E2</f>
        <v/>
      </c>
      <c r="I4751">
        <f> C4751 - F2</f>
        <v/>
      </c>
      <c r="J4751">
        <f> D4751 - G2</f>
        <v/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H4752">
        <f> B4752 - E2</f>
        <v/>
      </c>
      <c r="I4752">
        <f> C4752 - F2</f>
        <v/>
      </c>
      <c r="J4752">
        <f> D4752 - G2</f>
        <v/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H4753">
        <f> B4753 - E2</f>
        <v/>
      </c>
      <c r="I4753">
        <f> C4753 - F2</f>
        <v/>
      </c>
      <c r="J4753">
        <f> D4753 - G2</f>
        <v/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H4754">
        <f> B4754 - E2</f>
        <v/>
      </c>
      <c r="I4754">
        <f> C4754 - F2</f>
        <v/>
      </c>
      <c r="J4754">
        <f> D4754 - G2</f>
        <v/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H4755">
        <f> B4755 - E2</f>
        <v/>
      </c>
      <c r="I4755">
        <f> C4755 - F2</f>
        <v/>
      </c>
      <c r="J4755">
        <f> D4755 - G2</f>
        <v/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H4756">
        <f> B4756 - E2</f>
        <v/>
      </c>
      <c r="I4756">
        <f> C4756 - F2</f>
        <v/>
      </c>
      <c r="J4756">
        <f> D4756 - G2</f>
        <v/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H4757">
        <f> B4757 - E2</f>
        <v/>
      </c>
      <c r="I4757">
        <f> C4757 - F2</f>
        <v/>
      </c>
      <c r="J4757">
        <f> D4757 - G2</f>
        <v/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H4758">
        <f> B4758 - E2</f>
        <v/>
      </c>
      <c r="I4758">
        <f> C4758 - F2</f>
        <v/>
      </c>
      <c r="J4758">
        <f> D4758 - G2</f>
        <v/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H4759">
        <f> B4759 - E2</f>
        <v/>
      </c>
      <c r="I4759">
        <f> C4759 - F2</f>
        <v/>
      </c>
      <c r="J4759">
        <f> D4759 - G2</f>
        <v/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H4760">
        <f> B4760 - E2</f>
        <v/>
      </c>
      <c r="I4760">
        <f> C4760 - F2</f>
        <v/>
      </c>
      <c r="J4760">
        <f> D4760 - G2</f>
        <v/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H4761">
        <f> B4761 - E2</f>
        <v/>
      </c>
      <c r="I4761">
        <f> C4761 - F2</f>
        <v/>
      </c>
      <c r="J4761">
        <f> D4761 - G2</f>
        <v/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H4762">
        <f> B4762 - E2</f>
        <v/>
      </c>
      <c r="I4762">
        <f> C4762 - F2</f>
        <v/>
      </c>
      <c r="J4762">
        <f> D4762 - G2</f>
        <v/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H4763">
        <f> B4763 - E2</f>
        <v/>
      </c>
      <c r="I4763">
        <f> C4763 - F2</f>
        <v/>
      </c>
      <c r="J4763">
        <f> D4763 - G2</f>
        <v/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H4764">
        <f> B4764 - E2</f>
        <v/>
      </c>
      <c r="I4764">
        <f> C4764 - F2</f>
        <v/>
      </c>
      <c r="J4764">
        <f> D4764 - G2</f>
        <v/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H4765">
        <f> B4765 - E2</f>
        <v/>
      </c>
      <c r="I4765">
        <f> C4765 - F2</f>
        <v/>
      </c>
      <c r="J4765">
        <f> D4765 - G2</f>
        <v/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H4766">
        <f> B4766 - E2</f>
        <v/>
      </c>
      <c r="I4766">
        <f> C4766 - F2</f>
        <v/>
      </c>
      <c r="J4766">
        <f> D4766 - G2</f>
        <v/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H4767">
        <f> B4767 - E2</f>
        <v/>
      </c>
      <c r="I4767">
        <f> C4767 - F2</f>
        <v/>
      </c>
      <c r="J4767">
        <f> D4767 - G2</f>
        <v/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H4768">
        <f> B4768 - E2</f>
        <v/>
      </c>
      <c r="I4768">
        <f> C4768 - F2</f>
        <v/>
      </c>
      <c r="J4768">
        <f> D4768 - G2</f>
        <v/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H4769">
        <f> B4769 - E2</f>
        <v/>
      </c>
      <c r="I4769">
        <f> C4769 - F2</f>
        <v/>
      </c>
      <c r="J4769">
        <f> D4769 - G2</f>
        <v/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H4770">
        <f> B4770 - E2</f>
        <v/>
      </c>
      <c r="I4770">
        <f> C4770 - F2</f>
        <v/>
      </c>
      <c r="J4770">
        <f> D4770 - G2</f>
        <v/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H4771">
        <f> B4771 - E2</f>
        <v/>
      </c>
      <c r="I4771">
        <f> C4771 - F2</f>
        <v/>
      </c>
      <c r="J4771">
        <f> D4771 - G2</f>
        <v/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H4772">
        <f> B4772 - E2</f>
        <v/>
      </c>
      <c r="I4772">
        <f> C4772 - F2</f>
        <v/>
      </c>
      <c r="J4772">
        <f> D4772 - G2</f>
        <v/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H4773">
        <f> B4773 - E2</f>
        <v/>
      </c>
      <c r="I4773">
        <f> C4773 - F2</f>
        <v/>
      </c>
      <c r="J4773">
        <f> D4773 - G2</f>
        <v/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H4774">
        <f> B4774 - E2</f>
        <v/>
      </c>
      <c r="I4774">
        <f> C4774 - F2</f>
        <v/>
      </c>
      <c r="J4774">
        <f> D4774 - G2</f>
        <v/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H4775">
        <f> B4775 - E2</f>
        <v/>
      </c>
      <c r="I4775">
        <f> C4775 - F2</f>
        <v/>
      </c>
      <c r="J4775">
        <f> D4775 - G2</f>
        <v/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H4776">
        <f> B4776 - E2</f>
        <v/>
      </c>
      <c r="I4776">
        <f> C4776 - F2</f>
        <v/>
      </c>
      <c r="J4776">
        <f> D4776 - G2</f>
        <v/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H4777">
        <f> B4777 - E2</f>
        <v/>
      </c>
      <c r="I4777">
        <f> C4777 - F2</f>
        <v/>
      </c>
      <c r="J4777">
        <f> D4777 - G2</f>
        <v/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H4778">
        <f> B4778 - E2</f>
        <v/>
      </c>
      <c r="I4778">
        <f> C4778 - F2</f>
        <v/>
      </c>
      <c r="J4778">
        <f> D4778 - G2</f>
        <v/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H4779">
        <f> B4779 - E2</f>
        <v/>
      </c>
      <c r="I4779">
        <f> C4779 - F2</f>
        <v/>
      </c>
      <c r="J4779">
        <f> D4779 - G2</f>
        <v/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H4780">
        <f> B4780 - E2</f>
        <v/>
      </c>
      <c r="I4780">
        <f> C4780 - F2</f>
        <v/>
      </c>
      <c r="J4780">
        <f> D4780 - G2</f>
        <v/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H4781">
        <f> B4781 - E2</f>
        <v/>
      </c>
      <c r="I4781">
        <f> C4781 - F2</f>
        <v/>
      </c>
      <c r="J4781">
        <f> D4781 - G2</f>
        <v/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H4782">
        <f> B4782 - E2</f>
        <v/>
      </c>
      <c r="I4782">
        <f> C4782 - F2</f>
        <v/>
      </c>
      <c r="J4782">
        <f> D4782 - G2</f>
        <v/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H4783">
        <f> B4783 - E2</f>
        <v/>
      </c>
      <c r="I4783">
        <f> C4783 - F2</f>
        <v/>
      </c>
      <c r="J4783">
        <f> D4783 - G2</f>
        <v/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H4784">
        <f> B4784 - E2</f>
        <v/>
      </c>
      <c r="I4784">
        <f> C4784 - F2</f>
        <v/>
      </c>
      <c r="J4784">
        <f> D4784 - G2</f>
        <v/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H4785">
        <f> B4785 - E2</f>
        <v/>
      </c>
      <c r="I4785">
        <f> C4785 - F2</f>
        <v/>
      </c>
      <c r="J4785">
        <f> D4785 - G2</f>
        <v/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H4786">
        <f> B4786 - E2</f>
        <v/>
      </c>
      <c r="I4786">
        <f> C4786 - F2</f>
        <v/>
      </c>
      <c r="J4786">
        <f> D4786 - G2</f>
        <v/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H4787">
        <f> B4787 - E2</f>
        <v/>
      </c>
      <c r="I4787">
        <f> C4787 - F2</f>
        <v/>
      </c>
      <c r="J4787">
        <f> D4787 - G2</f>
        <v/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H4788">
        <f> B4788 - E2</f>
        <v/>
      </c>
      <c r="I4788">
        <f> C4788 - F2</f>
        <v/>
      </c>
      <c r="J4788">
        <f> D4788 - G2</f>
        <v/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H4789">
        <f> B4789 - E2</f>
        <v/>
      </c>
      <c r="I4789">
        <f> C4789 - F2</f>
        <v/>
      </c>
      <c r="J4789">
        <f> D4789 - G2</f>
        <v/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H4790">
        <f> B4790 - E2</f>
        <v/>
      </c>
      <c r="I4790">
        <f> C4790 - F2</f>
        <v/>
      </c>
      <c r="J4790">
        <f> D4790 - G2</f>
        <v/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H4791">
        <f> B4791 - E2</f>
        <v/>
      </c>
      <c r="I4791">
        <f> C4791 - F2</f>
        <v/>
      </c>
      <c r="J4791">
        <f> D4791 - G2</f>
        <v/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H4792">
        <f> B4792 - E2</f>
        <v/>
      </c>
      <c r="I4792">
        <f> C4792 - F2</f>
        <v/>
      </c>
      <c r="J4792">
        <f> D4792 - G2</f>
        <v/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H4793">
        <f> B4793 - E2</f>
        <v/>
      </c>
      <c r="I4793">
        <f> C4793 - F2</f>
        <v/>
      </c>
      <c r="J4793">
        <f> D4793 - G2</f>
        <v/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H4794">
        <f> B4794 - E2</f>
        <v/>
      </c>
      <c r="I4794">
        <f> C4794 - F2</f>
        <v/>
      </c>
      <c r="J4794">
        <f> D4794 - G2</f>
        <v/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H4795">
        <f> B4795 - E2</f>
        <v/>
      </c>
      <c r="I4795">
        <f> C4795 - F2</f>
        <v/>
      </c>
      <c r="J4795">
        <f> D4795 - G2</f>
        <v/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H4796">
        <f> B4796 - E2</f>
        <v/>
      </c>
      <c r="I4796">
        <f> C4796 - F2</f>
        <v/>
      </c>
      <c r="J4796">
        <f> D4796 - G2</f>
        <v/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H4797">
        <f> B4797 - E2</f>
        <v/>
      </c>
      <c r="I4797">
        <f> C4797 - F2</f>
        <v/>
      </c>
      <c r="J4797">
        <f> D4797 - G2</f>
        <v/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H4798">
        <f> B4798 - E2</f>
        <v/>
      </c>
      <c r="I4798">
        <f> C4798 - F2</f>
        <v/>
      </c>
      <c r="J4798">
        <f> D4798 - G2</f>
        <v/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H4799">
        <f> B4799 - E2</f>
        <v/>
      </c>
      <c r="I4799">
        <f> C4799 - F2</f>
        <v/>
      </c>
      <c r="J4799">
        <f> D4799 - G2</f>
        <v/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H4800">
        <f> B4800 - E2</f>
        <v/>
      </c>
      <c r="I4800">
        <f> C4800 - F2</f>
        <v/>
      </c>
      <c r="J4800">
        <f> D4800 - G2</f>
        <v/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H4801">
        <f> B4801 - E2</f>
        <v/>
      </c>
      <c r="I4801">
        <f> C4801 - F2</f>
        <v/>
      </c>
      <c r="J4801">
        <f> D4801 - G2</f>
        <v/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H4802">
        <f> B4802 - E2</f>
        <v/>
      </c>
      <c r="I4802">
        <f> C4802 - F2</f>
        <v/>
      </c>
      <c r="J4802">
        <f> D4802 - G2</f>
        <v/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H4803">
        <f> B4803 - E2</f>
        <v/>
      </c>
      <c r="I4803">
        <f> C4803 - F2</f>
        <v/>
      </c>
      <c r="J4803">
        <f> D4803 - G2</f>
        <v/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H4804">
        <f> B4804 - E2</f>
        <v/>
      </c>
      <c r="I4804">
        <f> C4804 - F2</f>
        <v/>
      </c>
      <c r="J4804">
        <f> D4804 - G2</f>
        <v/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H4805">
        <f> B4805 - E2</f>
        <v/>
      </c>
      <c r="I4805">
        <f> C4805 - F2</f>
        <v/>
      </c>
      <c r="J4805">
        <f> D4805 - G2</f>
        <v/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H4806">
        <f> B4806 - E2</f>
        <v/>
      </c>
      <c r="I4806">
        <f> C4806 - F2</f>
        <v/>
      </c>
      <c r="J4806">
        <f> D4806 - G2</f>
        <v/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H4807">
        <f> B4807 - E2</f>
        <v/>
      </c>
      <c r="I4807">
        <f> C4807 - F2</f>
        <v/>
      </c>
      <c r="J4807">
        <f> D4807 - G2</f>
        <v/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H4808">
        <f> B4808 - E2</f>
        <v/>
      </c>
      <c r="I4808">
        <f> C4808 - F2</f>
        <v/>
      </c>
      <c r="J4808">
        <f> D4808 - G2</f>
        <v/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H4809">
        <f> B4809 - E2</f>
        <v/>
      </c>
      <c r="I4809">
        <f> C4809 - F2</f>
        <v/>
      </c>
      <c r="J4809">
        <f> D4809 - G2</f>
        <v/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H4810">
        <f> B4810 - E2</f>
        <v/>
      </c>
      <c r="I4810">
        <f> C4810 - F2</f>
        <v/>
      </c>
      <c r="J4810">
        <f> D4810 - G2</f>
        <v/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H4811">
        <f> B4811 - E2</f>
        <v/>
      </c>
      <c r="I4811">
        <f> C4811 - F2</f>
        <v/>
      </c>
      <c r="J4811">
        <f> D4811 - G2</f>
        <v/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H4812">
        <f> B4812 - E2</f>
        <v/>
      </c>
      <c r="I4812">
        <f> C4812 - F2</f>
        <v/>
      </c>
      <c r="J4812">
        <f> D4812 - G2</f>
        <v/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H4813">
        <f> B4813 - E2</f>
        <v/>
      </c>
      <c r="I4813">
        <f> C4813 - F2</f>
        <v/>
      </c>
      <c r="J4813">
        <f> D4813 - G2</f>
        <v/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H4814">
        <f> B4814 - E2</f>
        <v/>
      </c>
      <c r="I4814">
        <f> C4814 - F2</f>
        <v/>
      </c>
      <c r="J4814">
        <f> D4814 - G2</f>
        <v/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H4815">
        <f> B4815 - E2</f>
        <v/>
      </c>
      <c r="I4815">
        <f> C4815 - F2</f>
        <v/>
      </c>
      <c r="J4815">
        <f> D4815 - G2</f>
        <v/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H4816">
        <f> B4816 - E2</f>
        <v/>
      </c>
      <c r="I4816">
        <f> C4816 - F2</f>
        <v/>
      </c>
      <c r="J4816">
        <f> D4816 - G2</f>
        <v/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H4817">
        <f> B4817 - E2</f>
        <v/>
      </c>
      <c r="I4817">
        <f> C4817 - F2</f>
        <v/>
      </c>
      <c r="J4817">
        <f> D4817 - G2</f>
        <v/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H4818">
        <f> B4818 - E2</f>
        <v/>
      </c>
      <c r="I4818">
        <f> C4818 - F2</f>
        <v/>
      </c>
      <c r="J4818">
        <f> D4818 - G2</f>
        <v/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H4819">
        <f> B4819 - E2</f>
        <v/>
      </c>
      <c r="I4819">
        <f> C4819 - F2</f>
        <v/>
      </c>
      <c r="J4819">
        <f> D4819 - G2</f>
        <v/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H4820">
        <f> B4820 - E2</f>
        <v/>
      </c>
      <c r="I4820">
        <f> C4820 - F2</f>
        <v/>
      </c>
      <c r="J4820">
        <f> D4820 - G2</f>
        <v/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H4821">
        <f> B4821 - E2</f>
        <v/>
      </c>
      <c r="I4821">
        <f> C4821 - F2</f>
        <v/>
      </c>
      <c r="J4821">
        <f> D4821 - G2</f>
        <v/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H4822">
        <f> B4822 - E2</f>
        <v/>
      </c>
      <c r="I4822">
        <f> C4822 - F2</f>
        <v/>
      </c>
      <c r="J4822">
        <f> D4822 - G2</f>
        <v/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H4823">
        <f> B4823 - E2</f>
        <v/>
      </c>
      <c r="I4823">
        <f> C4823 - F2</f>
        <v/>
      </c>
      <c r="J4823">
        <f> D4823 - G2</f>
        <v/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H4824">
        <f> B4824 - E2</f>
        <v/>
      </c>
      <c r="I4824">
        <f> C4824 - F2</f>
        <v/>
      </c>
      <c r="J4824">
        <f> D4824 - G2</f>
        <v/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H4825">
        <f> B4825 - E2</f>
        <v/>
      </c>
      <c r="I4825">
        <f> C4825 - F2</f>
        <v/>
      </c>
      <c r="J4825">
        <f> D4825 - G2</f>
        <v/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H4826">
        <f> B4826 - E2</f>
        <v/>
      </c>
      <c r="I4826">
        <f> C4826 - F2</f>
        <v/>
      </c>
      <c r="J4826">
        <f> D4826 - G2</f>
        <v/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H4827">
        <f> B4827 - E2</f>
        <v/>
      </c>
      <c r="I4827">
        <f> C4827 - F2</f>
        <v/>
      </c>
      <c r="J4827">
        <f> D4827 - G2</f>
        <v/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H4828">
        <f> B4828 - E2</f>
        <v/>
      </c>
      <c r="I4828">
        <f> C4828 - F2</f>
        <v/>
      </c>
      <c r="J4828">
        <f> D4828 - G2</f>
        <v/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H4829">
        <f> B4829 - E2</f>
        <v/>
      </c>
      <c r="I4829">
        <f> C4829 - F2</f>
        <v/>
      </c>
      <c r="J4829">
        <f> D4829 - G2</f>
        <v/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H4830">
        <f> B4830 - E2</f>
        <v/>
      </c>
      <c r="I4830">
        <f> C4830 - F2</f>
        <v/>
      </c>
      <c r="J4830">
        <f> D4830 - G2</f>
        <v/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H4831">
        <f> B4831 - E2</f>
        <v/>
      </c>
      <c r="I4831">
        <f> C4831 - F2</f>
        <v/>
      </c>
      <c r="J4831">
        <f> D4831 - G2</f>
        <v/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H4832">
        <f> B4832 - E2</f>
        <v/>
      </c>
      <c r="I4832">
        <f> C4832 - F2</f>
        <v/>
      </c>
      <c r="J4832">
        <f> D4832 - G2</f>
        <v/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H4833">
        <f> B4833 - E2</f>
        <v/>
      </c>
      <c r="I4833">
        <f> C4833 - F2</f>
        <v/>
      </c>
      <c r="J4833">
        <f> D4833 - G2</f>
        <v/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H4834">
        <f> B4834 - E2</f>
        <v/>
      </c>
      <c r="I4834">
        <f> C4834 - F2</f>
        <v/>
      </c>
      <c r="J4834">
        <f> D4834 - G2</f>
        <v/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H4835">
        <f> B4835 - E2</f>
        <v/>
      </c>
      <c r="I4835">
        <f> C4835 - F2</f>
        <v/>
      </c>
      <c r="J4835">
        <f> D4835 - G2</f>
        <v/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H4836">
        <f> B4836 - E2</f>
        <v/>
      </c>
      <c r="I4836">
        <f> C4836 - F2</f>
        <v/>
      </c>
      <c r="J4836">
        <f> D4836 - G2</f>
        <v/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H4837">
        <f> B4837 - E2</f>
        <v/>
      </c>
      <c r="I4837">
        <f> C4837 - F2</f>
        <v/>
      </c>
      <c r="J4837">
        <f> D4837 - G2</f>
        <v/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H4838">
        <f> B4838 - E2</f>
        <v/>
      </c>
      <c r="I4838">
        <f> C4838 - F2</f>
        <v/>
      </c>
      <c r="J4838">
        <f> D4838 - G2</f>
        <v/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H4839">
        <f> B4839 - E2</f>
        <v/>
      </c>
      <c r="I4839">
        <f> C4839 - F2</f>
        <v/>
      </c>
      <c r="J4839">
        <f> D4839 - G2</f>
        <v/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H4840">
        <f> B4840 - E2</f>
        <v/>
      </c>
      <c r="I4840">
        <f> C4840 - F2</f>
        <v/>
      </c>
      <c r="J4840">
        <f> D4840 - G2</f>
        <v/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H4841">
        <f> B4841 - E2</f>
        <v/>
      </c>
      <c r="I4841">
        <f> C4841 - F2</f>
        <v/>
      </c>
      <c r="J4841">
        <f> D4841 - G2</f>
        <v/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H4842">
        <f> B4842 - E2</f>
        <v/>
      </c>
      <c r="I4842">
        <f> C4842 - F2</f>
        <v/>
      </c>
      <c r="J4842">
        <f> D4842 - G2</f>
        <v/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H4843">
        <f> B4843 - E2</f>
        <v/>
      </c>
      <c r="I4843">
        <f> C4843 - F2</f>
        <v/>
      </c>
      <c r="J4843">
        <f> D4843 - G2</f>
        <v/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H4844">
        <f> B4844 - E2</f>
        <v/>
      </c>
      <c r="I4844">
        <f> C4844 - F2</f>
        <v/>
      </c>
      <c r="J4844">
        <f> D4844 - G2</f>
        <v/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H4845">
        <f> B4845 - E2</f>
        <v/>
      </c>
      <c r="I4845">
        <f> C4845 - F2</f>
        <v/>
      </c>
      <c r="J4845">
        <f> D4845 - G2</f>
        <v/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H4846">
        <f> B4846 - E2</f>
        <v/>
      </c>
      <c r="I4846">
        <f> C4846 - F2</f>
        <v/>
      </c>
      <c r="J4846">
        <f> D4846 - G2</f>
        <v/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H4847">
        <f> B4847 - E2</f>
        <v/>
      </c>
      <c r="I4847">
        <f> C4847 - F2</f>
        <v/>
      </c>
      <c r="J4847">
        <f> D4847 - G2</f>
        <v/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H4848">
        <f> B4848 - E2</f>
        <v/>
      </c>
      <c r="I4848">
        <f> C4848 - F2</f>
        <v/>
      </c>
      <c r="J4848">
        <f> D4848 - G2</f>
        <v/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H4849">
        <f> B4849 - E2</f>
        <v/>
      </c>
      <c r="I4849">
        <f> C4849 - F2</f>
        <v/>
      </c>
      <c r="J4849">
        <f> D4849 - G2</f>
        <v/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H4850">
        <f> B4850 - E2</f>
        <v/>
      </c>
      <c r="I4850">
        <f> C4850 - F2</f>
        <v/>
      </c>
      <c r="J4850">
        <f> D4850 - G2</f>
        <v/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H4851">
        <f> B4851 - E2</f>
        <v/>
      </c>
      <c r="I4851">
        <f> C4851 - F2</f>
        <v/>
      </c>
      <c r="J4851">
        <f> D4851 - G2</f>
        <v/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H4852">
        <f> B4852 - E2</f>
        <v/>
      </c>
      <c r="I4852">
        <f> C4852 - F2</f>
        <v/>
      </c>
      <c r="J4852">
        <f> D4852 - G2</f>
        <v/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H4853">
        <f> B4853 - E2</f>
        <v/>
      </c>
      <c r="I4853">
        <f> C4853 - F2</f>
        <v/>
      </c>
      <c r="J4853">
        <f> D4853 - G2</f>
        <v/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H4854">
        <f> B4854 - E2</f>
        <v/>
      </c>
      <c r="I4854">
        <f> C4854 - F2</f>
        <v/>
      </c>
      <c r="J4854">
        <f> D4854 - G2</f>
        <v/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H4855">
        <f> B4855 - E2</f>
        <v/>
      </c>
      <c r="I4855">
        <f> C4855 - F2</f>
        <v/>
      </c>
      <c r="J4855">
        <f> D4855 - G2</f>
        <v/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H4856">
        <f> B4856 - E2</f>
        <v/>
      </c>
      <c r="I4856">
        <f> C4856 - F2</f>
        <v/>
      </c>
      <c r="J4856">
        <f> D4856 - G2</f>
        <v/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H4857">
        <f> B4857 - E2</f>
        <v/>
      </c>
      <c r="I4857">
        <f> C4857 - F2</f>
        <v/>
      </c>
      <c r="J4857">
        <f> D4857 - G2</f>
        <v/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H4858">
        <f> B4858 - E2</f>
        <v/>
      </c>
      <c r="I4858">
        <f> C4858 - F2</f>
        <v/>
      </c>
      <c r="J4858">
        <f> D4858 - G2</f>
        <v/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H4859">
        <f> B4859 - E2</f>
        <v/>
      </c>
      <c r="I4859">
        <f> C4859 - F2</f>
        <v/>
      </c>
      <c r="J4859">
        <f> D4859 - G2</f>
        <v/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H4860">
        <f> B4860 - E2</f>
        <v/>
      </c>
      <c r="I4860">
        <f> C4860 - F2</f>
        <v/>
      </c>
      <c r="J4860">
        <f> D4860 - G2</f>
        <v/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H4861">
        <f> B4861 - E2</f>
        <v/>
      </c>
      <c r="I4861">
        <f> C4861 - F2</f>
        <v/>
      </c>
      <c r="J4861">
        <f> D4861 - G2</f>
        <v/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H4862">
        <f> B4862 - E2</f>
        <v/>
      </c>
      <c r="I4862">
        <f> C4862 - F2</f>
        <v/>
      </c>
      <c r="J4862">
        <f> D4862 - G2</f>
        <v/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H4863">
        <f> B4863 - E2</f>
        <v/>
      </c>
      <c r="I4863">
        <f> C4863 - F2</f>
        <v/>
      </c>
      <c r="J4863">
        <f> D4863 - G2</f>
        <v/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H4864">
        <f> B4864 - E2</f>
        <v/>
      </c>
      <c r="I4864">
        <f> C4864 - F2</f>
        <v/>
      </c>
      <c r="J4864">
        <f> D4864 - G2</f>
        <v/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H4865">
        <f> B4865 - E2</f>
        <v/>
      </c>
      <c r="I4865">
        <f> C4865 - F2</f>
        <v/>
      </c>
      <c r="J4865">
        <f> D4865 - G2</f>
        <v/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H4866">
        <f> B4866 - E2</f>
        <v/>
      </c>
      <c r="I4866">
        <f> C4866 - F2</f>
        <v/>
      </c>
      <c r="J4866">
        <f> D4866 - G2</f>
        <v/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H4867">
        <f> B4867 - E2</f>
        <v/>
      </c>
      <c r="I4867">
        <f> C4867 - F2</f>
        <v/>
      </c>
      <c r="J4867">
        <f> D4867 - G2</f>
        <v/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H4868">
        <f> B4868 - E2</f>
        <v/>
      </c>
      <c r="I4868">
        <f> C4868 - F2</f>
        <v/>
      </c>
      <c r="J4868">
        <f> D4868 - G2</f>
        <v/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H4869">
        <f> B4869 - E2</f>
        <v/>
      </c>
      <c r="I4869">
        <f> C4869 - F2</f>
        <v/>
      </c>
      <c r="J4869">
        <f> D4869 - G2</f>
        <v/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H4870">
        <f> B4870 - E2</f>
        <v/>
      </c>
      <c r="I4870">
        <f> C4870 - F2</f>
        <v/>
      </c>
      <c r="J4870">
        <f> D4870 - G2</f>
        <v/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H4871">
        <f> B4871 - E2</f>
        <v/>
      </c>
      <c r="I4871">
        <f> C4871 - F2</f>
        <v/>
      </c>
      <c r="J4871">
        <f> D4871 - G2</f>
        <v/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H4872">
        <f> B4872 - E2</f>
        <v/>
      </c>
      <c r="I4872">
        <f> C4872 - F2</f>
        <v/>
      </c>
      <c r="J4872">
        <f> D4872 - G2</f>
        <v/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H4873">
        <f> B4873 - E2</f>
        <v/>
      </c>
      <c r="I4873">
        <f> C4873 - F2</f>
        <v/>
      </c>
      <c r="J4873">
        <f> D4873 - G2</f>
        <v/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H4874">
        <f> B4874 - E2</f>
        <v/>
      </c>
      <c r="I4874">
        <f> C4874 - F2</f>
        <v/>
      </c>
      <c r="J4874">
        <f> D4874 - G2</f>
        <v/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H4875">
        <f> B4875 - E2</f>
        <v/>
      </c>
      <c r="I4875">
        <f> C4875 - F2</f>
        <v/>
      </c>
      <c r="J4875">
        <f> D4875 - G2</f>
        <v/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H4876">
        <f> B4876 - E2</f>
        <v/>
      </c>
      <c r="I4876">
        <f> C4876 - F2</f>
        <v/>
      </c>
      <c r="J4876">
        <f> D4876 - G2</f>
        <v/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H4877">
        <f> B4877 - E2</f>
        <v/>
      </c>
      <c r="I4877">
        <f> C4877 - F2</f>
        <v/>
      </c>
      <c r="J4877">
        <f> D4877 - G2</f>
        <v/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H4878">
        <f> B4878 - E2</f>
        <v/>
      </c>
      <c r="I4878">
        <f> C4878 - F2</f>
        <v/>
      </c>
      <c r="J4878">
        <f> D4878 - G2</f>
        <v/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H4879">
        <f> B4879 - E2</f>
        <v/>
      </c>
      <c r="I4879">
        <f> C4879 - F2</f>
        <v/>
      </c>
      <c r="J4879">
        <f> D4879 - G2</f>
        <v/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H4880">
        <f> B4880 - E2</f>
        <v/>
      </c>
      <c r="I4880">
        <f> C4880 - F2</f>
        <v/>
      </c>
      <c r="J4880">
        <f> D4880 - G2</f>
        <v/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H4881">
        <f> B4881 - E2</f>
        <v/>
      </c>
      <c r="I4881">
        <f> C4881 - F2</f>
        <v/>
      </c>
      <c r="J4881">
        <f> D4881 - G2</f>
        <v/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H4882">
        <f> B4882 - E2</f>
        <v/>
      </c>
      <c r="I4882">
        <f> C4882 - F2</f>
        <v/>
      </c>
      <c r="J4882">
        <f> D4882 - G2</f>
        <v/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H4883">
        <f> B4883 - E2</f>
        <v/>
      </c>
      <c r="I4883">
        <f> C4883 - F2</f>
        <v/>
      </c>
      <c r="J4883">
        <f> D4883 - G2</f>
        <v/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H4884">
        <f> B4884 - E2</f>
        <v/>
      </c>
      <c r="I4884">
        <f> C4884 - F2</f>
        <v/>
      </c>
      <c r="J4884">
        <f> D4884 - G2</f>
        <v/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H4885">
        <f> B4885 - E2</f>
        <v/>
      </c>
      <c r="I4885">
        <f> C4885 - F2</f>
        <v/>
      </c>
      <c r="J4885">
        <f> D4885 - G2</f>
        <v/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H4886">
        <f> B4886 - E2</f>
        <v/>
      </c>
      <c r="I4886">
        <f> C4886 - F2</f>
        <v/>
      </c>
      <c r="J4886">
        <f> D4886 - G2</f>
        <v/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H4887">
        <f> B4887 - E2</f>
        <v/>
      </c>
      <c r="I4887">
        <f> C4887 - F2</f>
        <v/>
      </c>
      <c r="J4887">
        <f> D4887 - G2</f>
        <v/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H4888">
        <f> B4888 - E2</f>
        <v/>
      </c>
      <c r="I4888">
        <f> C4888 - F2</f>
        <v/>
      </c>
      <c r="J4888">
        <f> D4888 - G2</f>
        <v/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H4889">
        <f> B4889 - E2</f>
        <v/>
      </c>
      <c r="I4889">
        <f> C4889 - F2</f>
        <v/>
      </c>
      <c r="J4889">
        <f> D4889 - G2</f>
        <v/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H4890">
        <f> B4890 - E2</f>
        <v/>
      </c>
      <c r="I4890">
        <f> C4890 - F2</f>
        <v/>
      </c>
      <c r="J4890">
        <f> D4890 - G2</f>
        <v/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H4891">
        <f> B4891 - E2</f>
        <v/>
      </c>
      <c r="I4891">
        <f> C4891 - F2</f>
        <v/>
      </c>
      <c r="J4891">
        <f> D4891 - G2</f>
        <v/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H4892">
        <f> B4892 - E2</f>
        <v/>
      </c>
      <c r="I4892">
        <f> C4892 - F2</f>
        <v/>
      </c>
      <c r="J4892">
        <f> D4892 - G2</f>
        <v/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H4893">
        <f> B4893 - E2</f>
        <v/>
      </c>
      <c r="I4893">
        <f> C4893 - F2</f>
        <v/>
      </c>
      <c r="J4893">
        <f> D4893 - G2</f>
        <v/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H4894">
        <f> B4894 - E2</f>
        <v/>
      </c>
      <c r="I4894">
        <f> C4894 - F2</f>
        <v/>
      </c>
      <c r="J4894">
        <f> D4894 - G2</f>
        <v/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H4895">
        <f> B4895 - E2</f>
        <v/>
      </c>
      <c r="I4895">
        <f> C4895 - F2</f>
        <v/>
      </c>
      <c r="J4895">
        <f> D4895 - G2</f>
        <v/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H4896">
        <f> B4896 - E2</f>
        <v/>
      </c>
      <c r="I4896">
        <f> C4896 - F2</f>
        <v/>
      </c>
      <c r="J4896">
        <f> D4896 - G2</f>
        <v/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H4897">
        <f> B4897 - E2</f>
        <v/>
      </c>
      <c r="I4897">
        <f> C4897 - F2</f>
        <v/>
      </c>
      <c r="J4897">
        <f> D4897 - G2</f>
        <v/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H4898">
        <f> B4898 - E2</f>
        <v/>
      </c>
      <c r="I4898">
        <f> C4898 - F2</f>
        <v/>
      </c>
      <c r="J4898">
        <f> D4898 - G2</f>
        <v/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H4899">
        <f> B4899 - E2</f>
        <v/>
      </c>
      <c r="I4899">
        <f> C4899 - F2</f>
        <v/>
      </c>
      <c r="J4899">
        <f> D4899 - G2</f>
        <v/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H4900">
        <f> B4900 - E2</f>
        <v/>
      </c>
      <c r="I4900">
        <f> C4900 - F2</f>
        <v/>
      </c>
      <c r="J4900">
        <f> D4900 - G2</f>
        <v/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H4901">
        <f> B4901 - E2</f>
        <v/>
      </c>
      <c r="I4901">
        <f> C4901 - F2</f>
        <v/>
      </c>
      <c r="J4901">
        <f> D4901 - G2</f>
        <v/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H4902">
        <f> B4902 - E2</f>
        <v/>
      </c>
      <c r="I4902">
        <f> C4902 - F2</f>
        <v/>
      </c>
      <c r="J4902">
        <f> D4902 - G2</f>
        <v/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H4903">
        <f> B4903 - E2</f>
        <v/>
      </c>
      <c r="I4903">
        <f> C4903 - F2</f>
        <v/>
      </c>
      <c r="J4903">
        <f> D4903 - G2</f>
        <v/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H4904">
        <f> B4904 - E2</f>
        <v/>
      </c>
      <c r="I4904">
        <f> C4904 - F2</f>
        <v/>
      </c>
      <c r="J4904">
        <f> D4904 - G2</f>
        <v/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H4905">
        <f> B4905 - E2</f>
        <v/>
      </c>
      <c r="I4905">
        <f> C4905 - F2</f>
        <v/>
      </c>
      <c r="J4905">
        <f> D4905 - G2</f>
        <v/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H4906">
        <f> B4906 - E2</f>
        <v/>
      </c>
      <c r="I4906">
        <f> C4906 - F2</f>
        <v/>
      </c>
      <c r="J4906">
        <f> D4906 - G2</f>
        <v/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H4907">
        <f> B4907 - E2</f>
        <v/>
      </c>
      <c r="I4907">
        <f> C4907 - F2</f>
        <v/>
      </c>
      <c r="J4907">
        <f> D4907 - G2</f>
        <v/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H4908">
        <f> B4908 - E2</f>
        <v/>
      </c>
      <c r="I4908">
        <f> C4908 - F2</f>
        <v/>
      </c>
      <c r="J4908">
        <f> D4908 - G2</f>
        <v/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H4909">
        <f> B4909 - E2</f>
        <v/>
      </c>
      <c r="I4909">
        <f> C4909 - F2</f>
        <v/>
      </c>
      <c r="J4909">
        <f> D4909 - G2</f>
        <v/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H4910">
        <f> B4910 - E2</f>
        <v/>
      </c>
      <c r="I4910">
        <f> C4910 - F2</f>
        <v/>
      </c>
      <c r="J4910">
        <f> D4910 - G2</f>
        <v/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H4911">
        <f> B4911 - E2</f>
        <v/>
      </c>
      <c r="I4911">
        <f> C4911 - F2</f>
        <v/>
      </c>
      <c r="J4911">
        <f> D4911 - G2</f>
        <v/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H4912">
        <f> B4912 - E2</f>
        <v/>
      </c>
      <c r="I4912">
        <f> C4912 - F2</f>
        <v/>
      </c>
      <c r="J4912">
        <f> D4912 - G2</f>
        <v/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H4913">
        <f> B4913 - E2</f>
        <v/>
      </c>
      <c r="I4913">
        <f> C4913 - F2</f>
        <v/>
      </c>
      <c r="J4913">
        <f> D4913 - G2</f>
        <v/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H4914">
        <f> B4914 - E2</f>
        <v/>
      </c>
      <c r="I4914">
        <f> C4914 - F2</f>
        <v/>
      </c>
      <c r="J4914">
        <f> D4914 - G2</f>
        <v/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H4915">
        <f> B4915 - E2</f>
        <v/>
      </c>
      <c r="I4915">
        <f> C4915 - F2</f>
        <v/>
      </c>
      <c r="J4915">
        <f> D4915 - G2</f>
        <v/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H4916">
        <f> B4916 - E2</f>
        <v/>
      </c>
      <c r="I4916">
        <f> C4916 - F2</f>
        <v/>
      </c>
      <c r="J4916">
        <f> D4916 - G2</f>
        <v/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H4917">
        <f> B4917 - E2</f>
        <v/>
      </c>
      <c r="I4917">
        <f> C4917 - F2</f>
        <v/>
      </c>
      <c r="J4917">
        <f> D4917 - G2</f>
        <v/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H4918">
        <f> B4918 - E2</f>
        <v/>
      </c>
      <c r="I4918">
        <f> C4918 - F2</f>
        <v/>
      </c>
      <c r="J4918">
        <f> D4918 - G2</f>
        <v/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H4919">
        <f> B4919 - E2</f>
        <v/>
      </c>
      <c r="I4919">
        <f> C4919 - F2</f>
        <v/>
      </c>
      <c r="J4919">
        <f> D4919 - G2</f>
        <v/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H4920">
        <f> B4920 - E2</f>
        <v/>
      </c>
      <c r="I4920">
        <f> C4920 - F2</f>
        <v/>
      </c>
      <c r="J4920">
        <f> D4920 - G2</f>
        <v/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H4921">
        <f> B4921 - E2</f>
        <v/>
      </c>
      <c r="I4921">
        <f> C4921 - F2</f>
        <v/>
      </c>
      <c r="J4921">
        <f> D4921 - G2</f>
        <v/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H4922">
        <f> B4922 - E2</f>
        <v/>
      </c>
      <c r="I4922">
        <f> C4922 - F2</f>
        <v/>
      </c>
      <c r="J4922">
        <f> D4922 - G2</f>
        <v/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H4923">
        <f> B4923 - E2</f>
        <v/>
      </c>
      <c r="I4923">
        <f> C4923 - F2</f>
        <v/>
      </c>
      <c r="J4923">
        <f> D4923 - G2</f>
        <v/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H4924">
        <f> B4924 - E2</f>
        <v/>
      </c>
      <c r="I4924">
        <f> C4924 - F2</f>
        <v/>
      </c>
      <c r="J4924">
        <f> D4924 - G2</f>
        <v/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H4925">
        <f> B4925 - E2</f>
        <v/>
      </c>
      <c r="I4925">
        <f> C4925 - F2</f>
        <v/>
      </c>
      <c r="J4925">
        <f> D4925 - G2</f>
        <v/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H4926">
        <f> B4926 - E2</f>
        <v/>
      </c>
      <c r="I4926">
        <f> C4926 - F2</f>
        <v/>
      </c>
      <c r="J4926">
        <f> D4926 - G2</f>
        <v/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H4927">
        <f> B4927 - E2</f>
        <v/>
      </c>
      <c r="I4927">
        <f> C4927 - F2</f>
        <v/>
      </c>
      <c r="J4927">
        <f> D4927 - G2</f>
        <v/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H4928">
        <f> B4928 - E2</f>
        <v/>
      </c>
      <c r="I4928">
        <f> C4928 - F2</f>
        <v/>
      </c>
      <c r="J4928">
        <f> D4928 - G2</f>
        <v/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H4929">
        <f> B4929 - E2</f>
        <v/>
      </c>
      <c r="I4929">
        <f> C4929 - F2</f>
        <v/>
      </c>
      <c r="J4929">
        <f> D4929 - G2</f>
        <v/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H4930">
        <f> B4930 - E2</f>
        <v/>
      </c>
      <c r="I4930">
        <f> C4930 - F2</f>
        <v/>
      </c>
      <c r="J4930">
        <f> D4930 - G2</f>
        <v/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H4931">
        <f> B4931 - E2</f>
        <v/>
      </c>
      <c r="I4931">
        <f> C4931 - F2</f>
        <v/>
      </c>
      <c r="J4931">
        <f> D4931 - G2</f>
        <v/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H4932">
        <f> B4932 - E2</f>
        <v/>
      </c>
      <c r="I4932">
        <f> C4932 - F2</f>
        <v/>
      </c>
      <c r="J4932">
        <f> D4932 - G2</f>
        <v/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H4933">
        <f> B4933 - E2</f>
        <v/>
      </c>
      <c r="I4933">
        <f> C4933 - F2</f>
        <v/>
      </c>
      <c r="J4933">
        <f> D4933 - G2</f>
        <v/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H4934">
        <f> B4934 - E2</f>
        <v/>
      </c>
      <c r="I4934">
        <f> C4934 - F2</f>
        <v/>
      </c>
      <c r="J4934">
        <f> D4934 - G2</f>
        <v/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H4935">
        <f> B4935 - E2</f>
        <v/>
      </c>
      <c r="I4935">
        <f> C4935 - F2</f>
        <v/>
      </c>
      <c r="J4935">
        <f> D4935 - G2</f>
        <v/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H4936">
        <f> B4936 - E2</f>
        <v/>
      </c>
      <c r="I4936">
        <f> C4936 - F2</f>
        <v/>
      </c>
      <c r="J4936">
        <f> D4936 - G2</f>
        <v/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H4937">
        <f> B4937 - E2</f>
        <v/>
      </c>
      <c r="I4937">
        <f> C4937 - F2</f>
        <v/>
      </c>
      <c r="J4937">
        <f> D4937 - G2</f>
        <v/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H4938">
        <f> B4938 - E2</f>
        <v/>
      </c>
      <c r="I4938">
        <f> C4938 - F2</f>
        <v/>
      </c>
      <c r="J4938">
        <f> D4938 - G2</f>
        <v/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H4939">
        <f> B4939 - E2</f>
        <v/>
      </c>
      <c r="I4939">
        <f> C4939 - F2</f>
        <v/>
      </c>
      <c r="J4939">
        <f> D4939 - G2</f>
        <v/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H4940">
        <f> B4940 - E2</f>
        <v/>
      </c>
      <c r="I4940">
        <f> C4940 - F2</f>
        <v/>
      </c>
      <c r="J4940">
        <f> D4940 - G2</f>
        <v/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H4941">
        <f> B4941 - E2</f>
        <v/>
      </c>
      <c r="I4941">
        <f> C4941 - F2</f>
        <v/>
      </c>
      <c r="J4941">
        <f> D4941 - G2</f>
        <v/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H4942">
        <f> B4942 - E2</f>
        <v/>
      </c>
      <c r="I4942">
        <f> C4942 - F2</f>
        <v/>
      </c>
      <c r="J4942">
        <f> D4942 - G2</f>
        <v/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H4943">
        <f> B4943 - E2</f>
        <v/>
      </c>
      <c r="I4943">
        <f> C4943 - F2</f>
        <v/>
      </c>
      <c r="J4943">
        <f> D4943 - G2</f>
        <v/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H4944">
        <f> B4944 - E2</f>
        <v/>
      </c>
      <c r="I4944">
        <f> C4944 - F2</f>
        <v/>
      </c>
      <c r="J4944">
        <f> D4944 - G2</f>
        <v/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H4945">
        <f> B4945 - E2</f>
        <v/>
      </c>
      <c r="I4945">
        <f> C4945 - F2</f>
        <v/>
      </c>
      <c r="J4945">
        <f> D4945 - G2</f>
        <v/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H4946">
        <f> B4946 - E2</f>
        <v/>
      </c>
      <c r="I4946">
        <f> C4946 - F2</f>
        <v/>
      </c>
      <c r="J4946">
        <f> D4946 - G2</f>
        <v/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H4947">
        <f> B4947 - E2</f>
        <v/>
      </c>
      <c r="I4947">
        <f> C4947 - F2</f>
        <v/>
      </c>
      <c r="J4947">
        <f> D4947 - G2</f>
        <v/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H4948">
        <f> B4948 - E2</f>
        <v/>
      </c>
      <c r="I4948">
        <f> C4948 - F2</f>
        <v/>
      </c>
      <c r="J4948">
        <f> D4948 - G2</f>
        <v/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H4949">
        <f> B4949 - E2</f>
        <v/>
      </c>
      <c r="I4949">
        <f> C4949 - F2</f>
        <v/>
      </c>
      <c r="J4949">
        <f> D4949 - G2</f>
        <v/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H4950">
        <f> B4950 - E2</f>
        <v/>
      </c>
      <c r="I4950">
        <f> C4950 - F2</f>
        <v/>
      </c>
      <c r="J4950">
        <f> D4950 - G2</f>
        <v/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H4951">
        <f> B4951 - E2</f>
        <v/>
      </c>
      <c r="I4951">
        <f> C4951 - F2</f>
        <v/>
      </c>
      <c r="J4951">
        <f> D4951 - G2</f>
        <v/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H4952">
        <f> B4952 - E2</f>
        <v/>
      </c>
      <c r="I4952">
        <f> C4952 - F2</f>
        <v/>
      </c>
      <c r="J4952">
        <f> D4952 - G2</f>
        <v/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H4953">
        <f> B4953 - E2</f>
        <v/>
      </c>
      <c r="I4953">
        <f> C4953 - F2</f>
        <v/>
      </c>
      <c r="J4953">
        <f> D4953 - G2</f>
        <v/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H4954">
        <f> B4954 - E2</f>
        <v/>
      </c>
      <c r="I4954">
        <f> C4954 - F2</f>
        <v/>
      </c>
      <c r="J4954">
        <f> D4954 - G2</f>
        <v/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H4955">
        <f> B4955 - E2</f>
        <v/>
      </c>
      <c r="I4955">
        <f> C4955 - F2</f>
        <v/>
      </c>
      <c r="J4955">
        <f> D4955 - G2</f>
        <v/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H4956">
        <f> B4956 - E2</f>
        <v/>
      </c>
      <c r="I4956">
        <f> C4956 - F2</f>
        <v/>
      </c>
      <c r="J4956">
        <f> D4956 - G2</f>
        <v/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H4957">
        <f> B4957 - E2</f>
        <v/>
      </c>
      <c r="I4957">
        <f> C4957 - F2</f>
        <v/>
      </c>
      <c r="J4957">
        <f> D4957 - G2</f>
        <v/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H4958">
        <f> B4958 - E2</f>
        <v/>
      </c>
      <c r="I4958">
        <f> C4958 - F2</f>
        <v/>
      </c>
      <c r="J4958">
        <f> D4958 - G2</f>
        <v/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H4959">
        <f> B4959 - E2</f>
        <v/>
      </c>
      <c r="I4959">
        <f> C4959 - F2</f>
        <v/>
      </c>
      <c r="J4959">
        <f> D4959 - G2</f>
        <v/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H4960">
        <f> B4960 - E2</f>
        <v/>
      </c>
      <c r="I4960">
        <f> C4960 - F2</f>
        <v/>
      </c>
      <c r="J4960">
        <f> D4960 - G2</f>
        <v/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H4961">
        <f> B4961 - E2</f>
        <v/>
      </c>
      <c r="I4961">
        <f> C4961 - F2</f>
        <v/>
      </c>
      <c r="J4961">
        <f> D4961 - G2</f>
        <v/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H4962">
        <f> B4962 - E2</f>
        <v/>
      </c>
      <c r="I4962">
        <f> C4962 - F2</f>
        <v/>
      </c>
      <c r="J4962">
        <f> D4962 - G2</f>
        <v/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H4963">
        <f> B4963 - E2</f>
        <v/>
      </c>
      <c r="I4963">
        <f> C4963 - F2</f>
        <v/>
      </c>
      <c r="J4963">
        <f> D4963 - G2</f>
        <v/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H4964">
        <f> B4964 - E2</f>
        <v/>
      </c>
      <c r="I4964">
        <f> C4964 - F2</f>
        <v/>
      </c>
      <c r="J4964">
        <f> D4964 - G2</f>
        <v/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H4965">
        <f> B4965 - E2</f>
        <v/>
      </c>
      <c r="I4965">
        <f> C4965 - F2</f>
        <v/>
      </c>
      <c r="J4965">
        <f> D4965 - G2</f>
        <v/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H4966">
        <f> B4966 - E2</f>
        <v/>
      </c>
      <c r="I4966">
        <f> C4966 - F2</f>
        <v/>
      </c>
      <c r="J4966">
        <f> D4966 - G2</f>
        <v/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H4967">
        <f> B4967 - E2</f>
        <v/>
      </c>
      <c r="I4967">
        <f> C4967 - F2</f>
        <v/>
      </c>
      <c r="J4967">
        <f> D4967 - G2</f>
        <v/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H4968">
        <f> B4968 - E2</f>
        <v/>
      </c>
      <c r="I4968">
        <f> C4968 - F2</f>
        <v/>
      </c>
      <c r="J4968">
        <f> D4968 - G2</f>
        <v/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H4969">
        <f> B4969 - E2</f>
        <v/>
      </c>
      <c r="I4969">
        <f> C4969 - F2</f>
        <v/>
      </c>
      <c r="J4969">
        <f> D4969 - G2</f>
        <v/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H4970">
        <f> B4970 - E2</f>
        <v/>
      </c>
      <c r="I4970">
        <f> C4970 - F2</f>
        <v/>
      </c>
      <c r="J4970">
        <f> D4970 - G2</f>
        <v/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H4971">
        <f> B4971 - E2</f>
        <v/>
      </c>
      <c r="I4971">
        <f> C4971 - F2</f>
        <v/>
      </c>
      <c r="J4971">
        <f> D4971 - G2</f>
        <v/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H4972">
        <f> B4972 - E2</f>
        <v/>
      </c>
      <c r="I4972">
        <f> C4972 - F2</f>
        <v/>
      </c>
      <c r="J4972">
        <f> D4972 - G2</f>
        <v/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H4973">
        <f> B4973 - E2</f>
        <v/>
      </c>
      <c r="I4973">
        <f> C4973 - F2</f>
        <v/>
      </c>
      <c r="J4973">
        <f> D4973 - G2</f>
        <v/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H4974">
        <f> B4974 - E2</f>
        <v/>
      </c>
      <c r="I4974">
        <f> C4974 - F2</f>
        <v/>
      </c>
      <c r="J4974">
        <f> D4974 - G2</f>
        <v/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H4975">
        <f> B4975 - E2</f>
        <v/>
      </c>
      <c r="I4975">
        <f> C4975 - F2</f>
        <v/>
      </c>
      <c r="J4975">
        <f> D4975 - G2</f>
        <v/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H4976">
        <f> B4976 - E2</f>
        <v/>
      </c>
      <c r="I4976">
        <f> C4976 - F2</f>
        <v/>
      </c>
      <c r="J4976">
        <f> D4976 - G2</f>
        <v/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H4977">
        <f> B4977 - E2</f>
        <v/>
      </c>
      <c r="I4977">
        <f> C4977 - F2</f>
        <v/>
      </c>
      <c r="J4977">
        <f> D4977 - G2</f>
        <v/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H4978">
        <f> B4978 - E2</f>
        <v/>
      </c>
      <c r="I4978">
        <f> C4978 - F2</f>
        <v/>
      </c>
      <c r="J4978">
        <f> D4978 - G2</f>
        <v/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H4979">
        <f> B4979 - E2</f>
        <v/>
      </c>
      <c r="I4979">
        <f> C4979 - F2</f>
        <v/>
      </c>
      <c r="J4979">
        <f> D4979 - G2</f>
        <v/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H4980">
        <f> B4980 - E2</f>
        <v/>
      </c>
      <c r="I4980">
        <f> C4980 - F2</f>
        <v/>
      </c>
      <c r="J4980">
        <f> D4980 - G2</f>
        <v/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H4981">
        <f> B4981 - E2</f>
        <v/>
      </c>
      <c r="I4981">
        <f> C4981 - F2</f>
        <v/>
      </c>
      <c r="J4981">
        <f> D4981 - G2</f>
        <v/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H4982">
        <f> B4982 - E2</f>
        <v/>
      </c>
      <c r="I4982">
        <f> C4982 - F2</f>
        <v/>
      </c>
      <c r="J4982">
        <f> D4982 - G2</f>
        <v/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H4983">
        <f> B4983 - E2</f>
        <v/>
      </c>
      <c r="I4983">
        <f> C4983 - F2</f>
        <v/>
      </c>
      <c r="J4983">
        <f> D4983 - G2</f>
        <v/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H4984">
        <f> B4984 - E2</f>
        <v/>
      </c>
      <c r="I4984">
        <f> C4984 - F2</f>
        <v/>
      </c>
      <c r="J4984">
        <f> D4984 - G2</f>
        <v/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H4985">
        <f> B4985 - E2</f>
        <v/>
      </c>
      <c r="I4985">
        <f> C4985 - F2</f>
        <v/>
      </c>
      <c r="J4985">
        <f> D4985 - G2</f>
        <v/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H4986">
        <f> B4986 - E2</f>
        <v/>
      </c>
      <c r="I4986">
        <f> C4986 - F2</f>
        <v/>
      </c>
      <c r="J4986">
        <f> D4986 - G2</f>
        <v/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H4987">
        <f> B4987 - E2</f>
        <v/>
      </c>
      <c r="I4987">
        <f> C4987 - F2</f>
        <v/>
      </c>
      <c r="J4987">
        <f> D4987 - G2</f>
        <v/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H4988">
        <f> B4988 - E2</f>
        <v/>
      </c>
      <c r="I4988">
        <f> C4988 - F2</f>
        <v/>
      </c>
      <c r="J4988">
        <f> D4988 - G2</f>
        <v/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H4989">
        <f> B4989 - E2</f>
        <v/>
      </c>
      <c r="I4989">
        <f> C4989 - F2</f>
        <v/>
      </c>
      <c r="J4989">
        <f> D4989 - G2</f>
        <v/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H4990">
        <f> B4990 - E2</f>
        <v/>
      </c>
      <c r="I4990">
        <f> C4990 - F2</f>
        <v/>
      </c>
      <c r="J4990">
        <f> D4990 - G2</f>
        <v/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H4991">
        <f> B4991 - E2</f>
        <v/>
      </c>
      <c r="I4991">
        <f> C4991 - F2</f>
        <v/>
      </c>
      <c r="J4991">
        <f> D4991 - G2</f>
        <v/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H4992">
        <f> B4992 - E2</f>
        <v/>
      </c>
      <c r="I4992">
        <f> C4992 - F2</f>
        <v/>
      </c>
      <c r="J4992">
        <f> D4992 - G2</f>
        <v/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H4993">
        <f> B4993 - E2</f>
        <v/>
      </c>
      <c r="I4993">
        <f> C4993 - F2</f>
        <v/>
      </c>
      <c r="J4993">
        <f> D4993 - G2</f>
        <v/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H4994">
        <f> B4994 - E2</f>
        <v/>
      </c>
      <c r="I4994">
        <f> C4994 - F2</f>
        <v/>
      </c>
      <c r="J4994">
        <f> D4994 - G2</f>
        <v/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H4995">
        <f> B4995 - E2</f>
        <v/>
      </c>
      <c r="I4995">
        <f> C4995 - F2</f>
        <v/>
      </c>
      <c r="J4995">
        <f> D4995 - G2</f>
        <v/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H4996">
        <f> B4996 - E2</f>
        <v/>
      </c>
      <c r="I4996">
        <f> C4996 - F2</f>
        <v/>
      </c>
      <c r="J4996">
        <f> D4996 - G2</f>
        <v/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H4997">
        <f> B4997 - E2</f>
        <v/>
      </c>
      <c r="I4997">
        <f> C4997 - F2</f>
        <v/>
      </c>
      <c r="J4997">
        <f> D4997 - G2</f>
        <v/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H4998">
        <f> B4998 - E2</f>
        <v/>
      </c>
      <c r="I4998">
        <f> C4998 - F2</f>
        <v/>
      </c>
      <c r="J4998">
        <f> D4998 - G2</f>
        <v/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H4999">
        <f> B4999 - E2</f>
        <v/>
      </c>
      <c r="I4999">
        <f> C4999 - F2</f>
        <v/>
      </c>
      <c r="J4999">
        <f> D4999 - G2</f>
        <v/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H5000">
        <f> B5000 - E2</f>
        <v/>
      </c>
      <c r="I5000">
        <f> C5000 - F2</f>
        <v/>
      </c>
      <c r="J5000">
        <f> D5000 - G2</f>
        <v/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H5001">
        <f> B5001 - E2</f>
        <v/>
      </c>
      <c r="I5001">
        <f> C5001 - F2</f>
        <v/>
      </c>
      <c r="J5001">
        <f> D5001 - G2</f>
        <v/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H5002">
        <f> B5002 - E2</f>
        <v/>
      </c>
      <c r="I5002">
        <f> C5002 - F2</f>
        <v/>
      </c>
      <c r="J5002">
        <f> D5002 - G2</f>
        <v/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H5003">
        <f> B5003 - E2</f>
        <v/>
      </c>
      <c r="I5003">
        <f> C5003 - F2</f>
        <v/>
      </c>
      <c r="J5003">
        <f> D5003 - G2</f>
        <v/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H5004">
        <f> B5004 - E2</f>
        <v/>
      </c>
      <c r="I5004">
        <f> C5004 - F2</f>
        <v/>
      </c>
      <c r="J5004">
        <f> D5004 - G2</f>
        <v/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H5005">
        <f> B5005 - E2</f>
        <v/>
      </c>
      <c r="I5005">
        <f> C5005 - F2</f>
        <v/>
      </c>
      <c r="J5005">
        <f> D5005 - G2</f>
        <v/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H5006">
        <f> B5006 - E2</f>
        <v/>
      </c>
      <c r="I5006">
        <f> C5006 - F2</f>
        <v/>
      </c>
      <c r="J5006">
        <f> D5006 - G2</f>
        <v/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H5007">
        <f> B5007 - E2</f>
        <v/>
      </c>
      <c r="I5007">
        <f> C5007 - F2</f>
        <v/>
      </c>
      <c r="J5007">
        <f> D5007 - G2</f>
        <v/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H5008">
        <f> B5008 - E2</f>
        <v/>
      </c>
      <c r="I5008">
        <f> C5008 - F2</f>
        <v/>
      </c>
      <c r="J5008">
        <f> D5008 - G2</f>
        <v/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H5009">
        <f> B5009 - E2</f>
        <v/>
      </c>
      <c r="I5009">
        <f> C5009 - F2</f>
        <v/>
      </c>
      <c r="J5009">
        <f> D5009 - G2</f>
        <v/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H5010">
        <f> B5010 - E2</f>
        <v/>
      </c>
      <c r="I5010">
        <f> C5010 - F2</f>
        <v/>
      </c>
      <c r="J5010">
        <f> D5010 - G2</f>
        <v/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H5011">
        <f> B5011 - E2</f>
        <v/>
      </c>
      <c r="I5011">
        <f> C5011 - F2</f>
        <v/>
      </c>
      <c r="J5011">
        <f> D5011 - G2</f>
        <v/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H5012">
        <f> B5012 - E2</f>
        <v/>
      </c>
      <c r="I5012">
        <f> C5012 - F2</f>
        <v/>
      </c>
      <c r="J5012">
        <f> D5012 - G2</f>
        <v/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H5013">
        <f> B5013 - E2</f>
        <v/>
      </c>
      <c r="I5013">
        <f> C5013 - F2</f>
        <v/>
      </c>
      <c r="J5013">
        <f> D5013 - G2</f>
        <v/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H5014">
        <f> B5014 - E2</f>
        <v/>
      </c>
      <c r="I5014">
        <f> C5014 - F2</f>
        <v/>
      </c>
      <c r="J5014">
        <f> D5014 - G2</f>
        <v/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H5015">
        <f> B5015 - E2</f>
        <v/>
      </c>
      <c r="I5015">
        <f> C5015 - F2</f>
        <v/>
      </c>
      <c r="J5015">
        <f> D5015 - G2</f>
        <v/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H5016">
        <f> B5016 - E2</f>
        <v/>
      </c>
      <c r="I5016">
        <f> C5016 - F2</f>
        <v/>
      </c>
      <c r="J5016">
        <f> D5016 - G2</f>
        <v/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H5017">
        <f> B5017 - E2</f>
        <v/>
      </c>
      <c r="I5017">
        <f> C5017 - F2</f>
        <v/>
      </c>
      <c r="J5017">
        <f> D5017 - G2</f>
        <v/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H5018">
        <f> B5018 - E2</f>
        <v/>
      </c>
      <c r="I5018">
        <f> C5018 - F2</f>
        <v/>
      </c>
      <c r="J5018">
        <f> D5018 - G2</f>
        <v/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H5019">
        <f> B5019 - E2</f>
        <v/>
      </c>
      <c r="I5019">
        <f> C5019 - F2</f>
        <v/>
      </c>
      <c r="J5019">
        <f> D5019 - G2</f>
        <v/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H5020">
        <f> B5020 - E2</f>
        <v/>
      </c>
      <c r="I5020">
        <f> C5020 - F2</f>
        <v/>
      </c>
      <c r="J5020">
        <f> D5020 - G2</f>
        <v/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H5021">
        <f> B5021 - E2</f>
        <v/>
      </c>
      <c r="I5021">
        <f> C5021 - F2</f>
        <v/>
      </c>
      <c r="J5021">
        <f> D5021 - G2</f>
        <v/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H5022">
        <f> B5022 - E2</f>
        <v/>
      </c>
      <c r="I5022">
        <f> C5022 - F2</f>
        <v/>
      </c>
      <c r="J5022">
        <f> D5022 - G2</f>
        <v/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H5023">
        <f> B5023 - E2</f>
        <v/>
      </c>
      <c r="I5023">
        <f> C5023 - F2</f>
        <v/>
      </c>
      <c r="J5023">
        <f> D5023 - G2</f>
        <v/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H5024">
        <f> B5024 - E2</f>
        <v/>
      </c>
      <c r="I5024">
        <f> C5024 - F2</f>
        <v/>
      </c>
      <c r="J5024">
        <f> D5024 - G2</f>
        <v/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H5025">
        <f> B5025 - E2</f>
        <v/>
      </c>
      <c r="I5025">
        <f> C5025 - F2</f>
        <v/>
      </c>
      <c r="J5025">
        <f> D5025 - G2</f>
        <v/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H5026">
        <f> B5026 - E2</f>
        <v/>
      </c>
      <c r="I5026">
        <f> C5026 - F2</f>
        <v/>
      </c>
      <c r="J5026">
        <f> D5026 - G2</f>
        <v/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H5027">
        <f> B5027 - E2</f>
        <v/>
      </c>
      <c r="I5027">
        <f> C5027 - F2</f>
        <v/>
      </c>
      <c r="J5027">
        <f> D5027 - G2</f>
        <v/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H5028">
        <f> B5028 - E2</f>
        <v/>
      </c>
      <c r="I5028">
        <f> C5028 - F2</f>
        <v/>
      </c>
      <c r="J5028">
        <f> D5028 - G2</f>
        <v/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H5029">
        <f> B5029 - E2</f>
        <v/>
      </c>
      <c r="I5029">
        <f> C5029 - F2</f>
        <v/>
      </c>
      <c r="J5029">
        <f> D5029 - G2</f>
        <v/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H5030">
        <f> B5030 - E2</f>
        <v/>
      </c>
      <c r="I5030">
        <f> C5030 - F2</f>
        <v/>
      </c>
      <c r="J5030">
        <f> D5030 - G2</f>
        <v/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H5031">
        <f> B5031 - E2</f>
        <v/>
      </c>
      <c r="I5031">
        <f> C5031 - F2</f>
        <v/>
      </c>
      <c r="J5031">
        <f> D5031 - G2</f>
        <v/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H5032">
        <f> B5032 - E2</f>
        <v/>
      </c>
      <c r="I5032">
        <f> C5032 - F2</f>
        <v/>
      </c>
      <c r="J5032">
        <f> D5032 - G2</f>
        <v/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H5033">
        <f> B5033 - E2</f>
        <v/>
      </c>
      <c r="I5033">
        <f> C5033 - F2</f>
        <v/>
      </c>
      <c r="J5033">
        <f> D5033 - G2</f>
        <v/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H5034">
        <f> B5034 - E2</f>
        <v/>
      </c>
      <c r="I5034">
        <f> C5034 - F2</f>
        <v/>
      </c>
      <c r="J5034">
        <f> D5034 - G2</f>
        <v/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H5035">
        <f> B5035 - E2</f>
        <v/>
      </c>
      <c r="I5035">
        <f> C5035 - F2</f>
        <v/>
      </c>
      <c r="J5035">
        <f> D5035 - G2</f>
        <v/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H5036">
        <f> B5036 - E2</f>
        <v/>
      </c>
      <c r="I5036">
        <f> C5036 - F2</f>
        <v/>
      </c>
      <c r="J5036">
        <f> D5036 - G2</f>
        <v/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H5037">
        <f> B5037 - E2</f>
        <v/>
      </c>
      <c r="I5037">
        <f> C5037 - F2</f>
        <v/>
      </c>
      <c r="J5037">
        <f> D5037 - G2</f>
        <v/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H5038">
        <f> B5038 - E2</f>
        <v/>
      </c>
      <c r="I5038">
        <f> C5038 - F2</f>
        <v/>
      </c>
      <c r="J5038">
        <f> D5038 - G2</f>
        <v/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H5039">
        <f> B5039 - E2</f>
        <v/>
      </c>
      <c r="I5039">
        <f> C5039 - F2</f>
        <v/>
      </c>
      <c r="J5039">
        <f> D5039 - G2</f>
        <v/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H5040">
        <f> B5040 - E2</f>
        <v/>
      </c>
      <c r="I5040">
        <f> C5040 - F2</f>
        <v/>
      </c>
      <c r="J5040">
        <f> D5040 - G2</f>
        <v/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H5041">
        <f> B5041 - E2</f>
        <v/>
      </c>
      <c r="I5041">
        <f> C5041 - F2</f>
        <v/>
      </c>
      <c r="J5041">
        <f> D5041 - G2</f>
        <v/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H5042">
        <f> B5042 - E2</f>
        <v/>
      </c>
      <c r="I5042">
        <f> C5042 - F2</f>
        <v/>
      </c>
      <c r="J5042">
        <f> D5042 - G2</f>
        <v/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H5043">
        <f> B5043 - E2</f>
        <v/>
      </c>
      <c r="I5043">
        <f> C5043 - F2</f>
        <v/>
      </c>
      <c r="J5043">
        <f> D5043 - G2</f>
        <v/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H5044">
        <f> B5044 - E2</f>
        <v/>
      </c>
      <c r="I5044">
        <f> C5044 - F2</f>
        <v/>
      </c>
      <c r="J5044">
        <f> D5044 - G2</f>
        <v/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H5045">
        <f> B5045 - E2</f>
        <v/>
      </c>
      <c r="I5045">
        <f> C5045 - F2</f>
        <v/>
      </c>
      <c r="J5045">
        <f> D5045 - G2</f>
        <v/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H5046">
        <f> B5046 - E2</f>
        <v/>
      </c>
      <c r="I5046">
        <f> C5046 - F2</f>
        <v/>
      </c>
      <c r="J5046">
        <f> D5046 - G2</f>
        <v/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H5047">
        <f> B5047 - E2</f>
        <v/>
      </c>
      <c r="I5047">
        <f> C5047 - F2</f>
        <v/>
      </c>
      <c r="J5047">
        <f> D5047 - G2</f>
        <v/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H5048">
        <f> B5048 - E2</f>
        <v/>
      </c>
      <c r="I5048">
        <f> C5048 - F2</f>
        <v/>
      </c>
      <c r="J5048">
        <f> D5048 - G2</f>
        <v/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H5049">
        <f> B5049 - E2</f>
        <v/>
      </c>
      <c r="I5049">
        <f> C5049 - F2</f>
        <v/>
      </c>
      <c r="J5049">
        <f> D5049 - G2</f>
        <v/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H5050">
        <f> B5050 - E2</f>
        <v/>
      </c>
      <c r="I5050">
        <f> C5050 - F2</f>
        <v/>
      </c>
      <c r="J5050">
        <f> D5050 - G2</f>
        <v/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H5051">
        <f> B5051 - E2</f>
        <v/>
      </c>
      <c r="I5051">
        <f> C5051 - F2</f>
        <v/>
      </c>
      <c r="J5051">
        <f> D5051 - G2</f>
        <v/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H5052">
        <f> B5052 - E2</f>
        <v/>
      </c>
      <c r="I5052">
        <f> C5052 - F2</f>
        <v/>
      </c>
      <c r="J5052">
        <f> D5052 - G2</f>
        <v/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H5053">
        <f> B5053 - E2</f>
        <v/>
      </c>
      <c r="I5053">
        <f> C5053 - F2</f>
        <v/>
      </c>
      <c r="J5053">
        <f> D5053 - G2</f>
        <v/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H5054">
        <f> B5054 - E2</f>
        <v/>
      </c>
      <c r="I5054">
        <f> C5054 - F2</f>
        <v/>
      </c>
      <c r="J5054">
        <f> D5054 - G2</f>
        <v/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H5055">
        <f> B5055 - E2</f>
        <v/>
      </c>
      <c r="I5055">
        <f> C5055 - F2</f>
        <v/>
      </c>
      <c r="J5055">
        <f> D5055 - G2</f>
        <v/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H5056">
        <f> B5056 - E2</f>
        <v/>
      </c>
      <c r="I5056">
        <f> C5056 - F2</f>
        <v/>
      </c>
      <c r="J5056">
        <f> D5056 - G2</f>
        <v/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H5057">
        <f> B5057 - E2</f>
        <v/>
      </c>
      <c r="I5057">
        <f> C5057 - F2</f>
        <v/>
      </c>
      <c r="J5057">
        <f> D5057 - G2</f>
        <v/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H5058">
        <f> B5058 - E2</f>
        <v/>
      </c>
      <c r="I5058">
        <f> C5058 - F2</f>
        <v/>
      </c>
      <c r="J5058">
        <f> D5058 - G2</f>
        <v/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H5059">
        <f> B5059 - E2</f>
        <v/>
      </c>
      <c r="I5059">
        <f> C5059 - F2</f>
        <v/>
      </c>
      <c r="J5059">
        <f> D5059 - G2</f>
        <v/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H5060">
        <f> B5060 - E2</f>
        <v/>
      </c>
      <c r="I5060">
        <f> C5060 - F2</f>
        <v/>
      </c>
      <c r="J5060">
        <f> D5060 - G2</f>
        <v/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H5061">
        <f> B5061 - E2</f>
        <v/>
      </c>
      <c r="I5061">
        <f> C5061 - F2</f>
        <v/>
      </c>
      <c r="J5061">
        <f> D5061 - G2</f>
        <v/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H5062">
        <f> B5062 - E2</f>
        <v/>
      </c>
      <c r="I5062">
        <f> C5062 - F2</f>
        <v/>
      </c>
      <c r="J5062">
        <f> D5062 - G2</f>
        <v/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H5063">
        <f> B5063 - E2</f>
        <v/>
      </c>
      <c r="I5063">
        <f> C5063 - F2</f>
        <v/>
      </c>
      <c r="J5063">
        <f> D5063 - G2</f>
        <v/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H5064">
        <f> B5064 - E2</f>
        <v/>
      </c>
      <c r="I5064">
        <f> C5064 - F2</f>
        <v/>
      </c>
      <c r="J5064">
        <f> D5064 - G2</f>
        <v/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H5065">
        <f> B5065 - E2</f>
        <v/>
      </c>
      <c r="I5065">
        <f> C5065 - F2</f>
        <v/>
      </c>
      <c r="J5065">
        <f> D5065 - G2</f>
        <v/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H5066">
        <f> B5066 - E2</f>
        <v/>
      </c>
      <c r="I5066">
        <f> C5066 - F2</f>
        <v/>
      </c>
      <c r="J5066">
        <f> D5066 - G2</f>
        <v/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H5067">
        <f> B5067 - E2</f>
        <v/>
      </c>
      <c r="I5067">
        <f> C5067 - F2</f>
        <v/>
      </c>
      <c r="J5067">
        <f> D5067 - G2</f>
        <v/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H5068">
        <f> B5068 - E2</f>
        <v/>
      </c>
      <c r="I5068">
        <f> C5068 - F2</f>
        <v/>
      </c>
      <c r="J5068">
        <f> D5068 - G2</f>
        <v/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H5069">
        <f> B5069 - E2</f>
        <v/>
      </c>
      <c r="I5069">
        <f> C5069 - F2</f>
        <v/>
      </c>
      <c r="J5069">
        <f> D5069 - G2</f>
        <v/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H5070">
        <f> B5070 - E2</f>
        <v/>
      </c>
      <c r="I5070">
        <f> C5070 - F2</f>
        <v/>
      </c>
      <c r="J5070">
        <f> D5070 - G2</f>
        <v/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H5071">
        <f> B5071 - E2</f>
        <v/>
      </c>
      <c r="I5071">
        <f> C5071 - F2</f>
        <v/>
      </c>
      <c r="J5071">
        <f> D5071 - G2</f>
        <v/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H5072">
        <f> B5072 - E2</f>
        <v/>
      </c>
      <c r="I5072">
        <f> C5072 - F2</f>
        <v/>
      </c>
      <c r="J5072">
        <f> D5072 - G2</f>
        <v/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H5073">
        <f> B5073 - E2</f>
        <v/>
      </c>
      <c r="I5073">
        <f> C5073 - F2</f>
        <v/>
      </c>
      <c r="J5073">
        <f> D5073 - G2</f>
        <v/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H5074">
        <f> B5074 - E2</f>
        <v/>
      </c>
      <c r="I5074">
        <f> C5074 - F2</f>
        <v/>
      </c>
      <c r="J5074">
        <f> D5074 - G2</f>
        <v/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H5075">
        <f> B5075 - E2</f>
        <v/>
      </c>
      <c r="I5075">
        <f> C5075 - F2</f>
        <v/>
      </c>
      <c r="J5075">
        <f> D5075 - G2</f>
        <v/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H5076">
        <f> B5076 - E2</f>
        <v/>
      </c>
      <c r="I5076">
        <f> C5076 - F2</f>
        <v/>
      </c>
      <c r="J5076">
        <f> D5076 - G2</f>
        <v/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H5077">
        <f> B5077 - E2</f>
        <v/>
      </c>
      <c r="I5077">
        <f> C5077 - F2</f>
        <v/>
      </c>
      <c r="J5077">
        <f> D5077 - G2</f>
        <v/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H5078">
        <f> B5078 - E2</f>
        <v/>
      </c>
      <c r="I5078">
        <f> C5078 - F2</f>
        <v/>
      </c>
      <c r="J5078">
        <f> D5078 - G2</f>
        <v/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H5079">
        <f> B5079 - E2</f>
        <v/>
      </c>
      <c r="I5079">
        <f> C5079 - F2</f>
        <v/>
      </c>
      <c r="J5079">
        <f> D5079 - G2</f>
        <v/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H5080">
        <f> B5080 - E2</f>
        <v/>
      </c>
      <c r="I5080">
        <f> C5080 - F2</f>
        <v/>
      </c>
      <c r="J5080">
        <f> D5080 - G2</f>
        <v/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H5081">
        <f> B5081 - E2</f>
        <v/>
      </c>
      <c r="I5081">
        <f> C5081 - F2</f>
        <v/>
      </c>
      <c r="J5081">
        <f> D5081 - G2</f>
        <v/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H5082">
        <f> B5082 - E2</f>
        <v/>
      </c>
      <c r="I5082">
        <f> C5082 - F2</f>
        <v/>
      </c>
      <c r="J5082">
        <f> D5082 - G2</f>
        <v/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H5083">
        <f> B5083 - E2</f>
        <v/>
      </c>
      <c r="I5083">
        <f> C5083 - F2</f>
        <v/>
      </c>
      <c r="J5083">
        <f> D5083 - G2</f>
        <v/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H5084">
        <f> B5084 - E2</f>
        <v/>
      </c>
      <c r="I5084">
        <f> C5084 - F2</f>
        <v/>
      </c>
      <c r="J5084">
        <f> D5084 - G2</f>
        <v/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H5085">
        <f> B5085 - E2</f>
        <v/>
      </c>
      <c r="I5085">
        <f> C5085 - F2</f>
        <v/>
      </c>
      <c r="J5085">
        <f> D5085 - G2</f>
        <v/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H5086">
        <f> B5086 - E2</f>
        <v/>
      </c>
      <c r="I5086">
        <f> C5086 - F2</f>
        <v/>
      </c>
      <c r="J5086">
        <f> D5086 - G2</f>
        <v/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H5087">
        <f> B5087 - E2</f>
        <v/>
      </c>
      <c r="I5087">
        <f> C5087 - F2</f>
        <v/>
      </c>
      <c r="J5087">
        <f> D5087 - G2</f>
        <v/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H5088">
        <f> B5088 - E2</f>
        <v/>
      </c>
      <c r="I5088">
        <f> C5088 - F2</f>
        <v/>
      </c>
      <c r="J5088">
        <f> D5088 - G2</f>
        <v/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H5089">
        <f> B5089 - E2</f>
        <v/>
      </c>
      <c r="I5089">
        <f> C5089 - F2</f>
        <v/>
      </c>
      <c r="J5089">
        <f> D5089 - G2</f>
        <v/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H5090">
        <f> B5090 - E2</f>
        <v/>
      </c>
      <c r="I5090">
        <f> C5090 - F2</f>
        <v/>
      </c>
      <c r="J5090">
        <f> D5090 - G2</f>
        <v/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H5091">
        <f> B5091 - E2</f>
        <v/>
      </c>
      <c r="I5091">
        <f> C5091 - F2</f>
        <v/>
      </c>
      <c r="J5091">
        <f> D5091 - G2</f>
        <v/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H5092">
        <f> B5092 - E2</f>
        <v/>
      </c>
      <c r="I5092">
        <f> C5092 - F2</f>
        <v/>
      </c>
      <c r="J5092">
        <f> D5092 - G2</f>
        <v/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H5093">
        <f> B5093 - E2</f>
        <v/>
      </c>
      <c r="I5093">
        <f> C5093 - F2</f>
        <v/>
      </c>
      <c r="J5093">
        <f> D5093 - G2</f>
        <v/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H5094">
        <f> B5094 - E2</f>
        <v/>
      </c>
      <c r="I5094">
        <f> C5094 - F2</f>
        <v/>
      </c>
      <c r="J5094">
        <f> D5094 - G2</f>
        <v/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H5095">
        <f> B5095 - E2</f>
        <v/>
      </c>
      <c r="I5095">
        <f> C5095 - F2</f>
        <v/>
      </c>
      <c r="J5095">
        <f> D5095 - G2</f>
        <v/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H5096">
        <f> B5096 - E2</f>
        <v/>
      </c>
      <c r="I5096">
        <f> C5096 - F2</f>
        <v/>
      </c>
      <c r="J5096">
        <f> D5096 - G2</f>
        <v/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H5097">
        <f> B5097 - E2</f>
        <v/>
      </c>
      <c r="I5097">
        <f> C5097 - F2</f>
        <v/>
      </c>
      <c r="J5097">
        <f> D5097 - G2</f>
        <v/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H5098">
        <f> B5098 - E2</f>
        <v/>
      </c>
      <c r="I5098">
        <f> C5098 - F2</f>
        <v/>
      </c>
      <c r="J5098">
        <f> D5098 - G2</f>
        <v/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H5099">
        <f> B5099 - E2</f>
        <v/>
      </c>
      <c r="I5099">
        <f> C5099 - F2</f>
        <v/>
      </c>
      <c r="J5099">
        <f> D5099 - G2</f>
        <v/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H5100">
        <f> B5100 - E2</f>
        <v/>
      </c>
      <c r="I5100">
        <f> C5100 - F2</f>
        <v/>
      </c>
      <c r="J5100">
        <f> D5100 - G2</f>
        <v/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H5101">
        <f> B5101 - E2</f>
        <v/>
      </c>
      <c r="I5101">
        <f> C5101 - F2</f>
        <v/>
      </c>
      <c r="J5101">
        <f> D5101 - G2</f>
        <v/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H5102">
        <f> B5102 - E2</f>
        <v/>
      </c>
      <c r="I5102">
        <f> C5102 - F2</f>
        <v/>
      </c>
      <c r="J5102">
        <f> D5102 - G2</f>
        <v/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H5103">
        <f> B5103 - E2</f>
        <v/>
      </c>
      <c r="I5103">
        <f> C5103 - F2</f>
        <v/>
      </c>
      <c r="J5103">
        <f> D5103 - G2</f>
        <v/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H5104">
        <f> B5104 - E2</f>
        <v/>
      </c>
      <c r="I5104">
        <f> C5104 - F2</f>
        <v/>
      </c>
      <c r="J5104">
        <f> D5104 - G2</f>
        <v/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H5105">
        <f> B5105 - E2</f>
        <v/>
      </c>
      <c r="I5105">
        <f> C5105 - F2</f>
        <v/>
      </c>
      <c r="J5105">
        <f> D5105 - G2</f>
        <v/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H5106">
        <f> B5106 - E2</f>
        <v/>
      </c>
      <c r="I5106">
        <f> C5106 - F2</f>
        <v/>
      </c>
      <c r="J5106">
        <f> D5106 - G2</f>
        <v/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H5107">
        <f> B5107 - E2</f>
        <v/>
      </c>
      <c r="I5107">
        <f> C5107 - F2</f>
        <v/>
      </c>
      <c r="J5107">
        <f> D5107 - G2</f>
        <v/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H5108">
        <f> B5108 - E2</f>
        <v/>
      </c>
      <c r="I5108">
        <f> C5108 - F2</f>
        <v/>
      </c>
      <c r="J5108">
        <f> D5108 - G2</f>
        <v/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H5109">
        <f> B5109 - E2</f>
        <v/>
      </c>
      <c r="I5109">
        <f> C5109 - F2</f>
        <v/>
      </c>
      <c r="J5109">
        <f> D5109 - G2</f>
        <v/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H5110">
        <f> B5110 - E2</f>
        <v/>
      </c>
      <c r="I5110">
        <f> C5110 - F2</f>
        <v/>
      </c>
      <c r="J5110">
        <f> D5110 - G2</f>
        <v/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H5111">
        <f> B5111 - E2</f>
        <v/>
      </c>
      <c r="I5111">
        <f> C5111 - F2</f>
        <v/>
      </c>
      <c r="J5111">
        <f> D5111 - G2</f>
        <v/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H5112">
        <f> B5112 - E2</f>
        <v/>
      </c>
      <c r="I5112">
        <f> C5112 - F2</f>
        <v/>
      </c>
      <c r="J5112">
        <f> D5112 - G2</f>
        <v/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H5113">
        <f> B5113 - E2</f>
        <v/>
      </c>
      <c r="I5113">
        <f> C5113 - F2</f>
        <v/>
      </c>
      <c r="J5113">
        <f> D5113 - G2</f>
        <v/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H5114">
        <f> B5114 - E2</f>
        <v/>
      </c>
      <c r="I5114">
        <f> C5114 - F2</f>
        <v/>
      </c>
      <c r="J5114">
        <f> D5114 - G2</f>
        <v/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H5115">
        <f> B5115 - E2</f>
        <v/>
      </c>
      <c r="I5115">
        <f> C5115 - F2</f>
        <v/>
      </c>
      <c r="J5115">
        <f> D5115 - G2</f>
        <v/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H5116">
        <f> B5116 - E2</f>
        <v/>
      </c>
      <c r="I5116">
        <f> C5116 - F2</f>
        <v/>
      </c>
      <c r="J5116">
        <f> D5116 - G2</f>
        <v/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H5117">
        <f> B5117 - E2</f>
        <v/>
      </c>
      <c r="I5117">
        <f> C5117 - F2</f>
        <v/>
      </c>
      <c r="J5117">
        <f> D5117 - G2</f>
        <v/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H5118">
        <f> B5118 - E2</f>
        <v/>
      </c>
      <c r="I5118">
        <f> C5118 - F2</f>
        <v/>
      </c>
      <c r="J5118">
        <f> D5118 - G2</f>
        <v/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H5119">
        <f> B5119 - E2</f>
        <v/>
      </c>
      <c r="I5119">
        <f> C5119 - F2</f>
        <v/>
      </c>
      <c r="J5119">
        <f> D5119 - G2</f>
        <v/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H5120">
        <f> B5120 - E2</f>
        <v/>
      </c>
      <c r="I5120">
        <f> C5120 - F2</f>
        <v/>
      </c>
      <c r="J5120">
        <f> D5120 - G2</f>
        <v/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H5121">
        <f> B5121 - E2</f>
        <v/>
      </c>
      <c r="I5121">
        <f> C5121 - F2</f>
        <v/>
      </c>
      <c r="J5121">
        <f> D5121 - G2</f>
        <v/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H5122">
        <f> B5122 - E2</f>
        <v/>
      </c>
      <c r="I5122">
        <f> C5122 - F2</f>
        <v/>
      </c>
      <c r="J5122">
        <f> D5122 - G2</f>
        <v/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H5123">
        <f> B5123 - E2</f>
        <v/>
      </c>
      <c r="I5123">
        <f> C5123 - F2</f>
        <v/>
      </c>
      <c r="J5123">
        <f> D5123 - G2</f>
        <v/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H5124">
        <f> B5124 - E2</f>
        <v/>
      </c>
      <c r="I5124">
        <f> C5124 - F2</f>
        <v/>
      </c>
      <c r="J5124">
        <f> D5124 - G2</f>
        <v/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H5125">
        <f> B5125 - E2</f>
        <v/>
      </c>
      <c r="I5125">
        <f> C5125 - F2</f>
        <v/>
      </c>
      <c r="J5125">
        <f> D5125 - G2</f>
        <v/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H5126">
        <f> B5126 - E2</f>
        <v/>
      </c>
      <c r="I5126">
        <f> C5126 - F2</f>
        <v/>
      </c>
      <c r="J5126">
        <f> D5126 - G2</f>
        <v/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H5127">
        <f> B5127 - E2</f>
        <v/>
      </c>
      <c r="I5127">
        <f> C5127 - F2</f>
        <v/>
      </c>
      <c r="J5127">
        <f> D5127 - G2</f>
        <v/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H5128">
        <f> B5128 - E2</f>
        <v/>
      </c>
      <c r="I5128">
        <f> C5128 - F2</f>
        <v/>
      </c>
      <c r="J5128">
        <f> D5128 - G2</f>
        <v/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H5129">
        <f> B5129 - E2</f>
        <v/>
      </c>
      <c r="I5129">
        <f> C5129 - F2</f>
        <v/>
      </c>
      <c r="J5129">
        <f> D5129 - G2</f>
        <v/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H5130">
        <f> B5130 - E2</f>
        <v/>
      </c>
      <c r="I5130">
        <f> C5130 - F2</f>
        <v/>
      </c>
      <c r="J5130">
        <f> D5130 - G2</f>
        <v/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H5131">
        <f> B5131 - E2</f>
        <v/>
      </c>
      <c r="I5131">
        <f> C5131 - F2</f>
        <v/>
      </c>
      <c r="J5131">
        <f> D5131 - G2</f>
        <v/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H5132">
        <f> B5132 - E2</f>
        <v/>
      </c>
      <c r="I5132">
        <f> C5132 - F2</f>
        <v/>
      </c>
      <c r="J5132">
        <f> D5132 - G2</f>
        <v/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H5133">
        <f> B5133 - E2</f>
        <v/>
      </c>
      <c r="I5133">
        <f> C5133 - F2</f>
        <v/>
      </c>
      <c r="J5133">
        <f> D5133 - G2</f>
        <v/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H5134">
        <f> B5134 - E2</f>
        <v/>
      </c>
      <c r="I5134">
        <f> C5134 - F2</f>
        <v/>
      </c>
      <c r="J5134">
        <f> D5134 - G2</f>
        <v/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H5135">
        <f> B5135 - E2</f>
        <v/>
      </c>
      <c r="I5135">
        <f> C5135 - F2</f>
        <v/>
      </c>
      <c r="J5135">
        <f> D5135 - G2</f>
        <v/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H5136">
        <f> B5136 - E2</f>
        <v/>
      </c>
      <c r="I5136">
        <f> C5136 - F2</f>
        <v/>
      </c>
      <c r="J5136">
        <f> D5136 - G2</f>
        <v/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H5137">
        <f> B5137 - E2</f>
        <v/>
      </c>
      <c r="I5137">
        <f> C5137 - F2</f>
        <v/>
      </c>
      <c r="J5137">
        <f> D5137 - G2</f>
        <v/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H5138">
        <f> B5138 - E2</f>
        <v/>
      </c>
      <c r="I5138">
        <f> C5138 - F2</f>
        <v/>
      </c>
      <c r="J5138">
        <f> D5138 - G2</f>
        <v/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H5139">
        <f> B5139 - E2</f>
        <v/>
      </c>
      <c r="I5139">
        <f> C5139 - F2</f>
        <v/>
      </c>
      <c r="J5139">
        <f> D5139 - G2</f>
        <v/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H5140">
        <f> B5140 - E2</f>
        <v/>
      </c>
      <c r="I5140">
        <f> C5140 - F2</f>
        <v/>
      </c>
      <c r="J5140">
        <f> D5140 - G2</f>
        <v/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H5141">
        <f> B5141 - E2</f>
        <v/>
      </c>
      <c r="I5141">
        <f> C5141 - F2</f>
        <v/>
      </c>
      <c r="J5141">
        <f> D5141 - G2</f>
        <v/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H5142">
        <f> B5142 - E2</f>
        <v/>
      </c>
      <c r="I5142">
        <f> C5142 - F2</f>
        <v/>
      </c>
      <c r="J5142">
        <f> D5142 - G2</f>
        <v/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H5143">
        <f> B5143 - E2</f>
        <v/>
      </c>
      <c r="I5143">
        <f> C5143 - F2</f>
        <v/>
      </c>
      <c r="J5143">
        <f> D5143 - G2</f>
        <v/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H5144">
        <f> B5144 - E2</f>
        <v/>
      </c>
      <c r="I5144">
        <f> C5144 - F2</f>
        <v/>
      </c>
      <c r="J5144">
        <f> D5144 - G2</f>
        <v/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H5145">
        <f> B5145 - E2</f>
        <v/>
      </c>
      <c r="I5145">
        <f> C5145 - F2</f>
        <v/>
      </c>
      <c r="J5145">
        <f> D5145 - G2</f>
        <v/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H5146">
        <f> B5146 - E2</f>
        <v/>
      </c>
      <c r="I5146">
        <f> C5146 - F2</f>
        <v/>
      </c>
      <c r="J5146">
        <f> D5146 - G2</f>
        <v/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H5147">
        <f> B5147 - E2</f>
        <v/>
      </c>
      <c r="I5147">
        <f> C5147 - F2</f>
        <v/>
      </c>
      <c r="J5147">
        <f> D5147 - G2</f>
        <v/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H5148">
        <f> B5148 - E2</f>
        <v/>
      </c>
      <c r="I5148">
        <f> C5148 - F2</f>
        <v/>
      </c>
      <c r="J5148">
        <f> D5148 - G2</f>
        <v/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H5149">
        <f> B5149 - E2</f>
        <v/>
      </c>
      <c r="I5149">
        <f> C5149 - F2</f>
        <v/>
      </c>
      <c r="J5149">
        <f> D5149 - G2</f>
        <v/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H5150">
        <f> B5150 - E2</f>
        <v/>
      </c>
      <c r="I5150">
        <f> C5150 - F2</f>
        <v/>
      </c>
      <c r="J5150">
        <f> D5150 - G2</f>
        <v/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H5151">
        <f> B5151 - E2</f>
        <v/>
      </c>
      <c r="I5151">
        <f> C5151 - F2</f>
        <v/>
      </c>
      <c r="J5151">
        <f> D5151 - G2</f>
        <v/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H5152">
        <f> B5152 - E2</f>
        <v/>
      </c>
      <c r="I5152">
        <f> C5152 - F2</f>
        <v/>
      </c>
      <c r="J5152">
        <f> D5152 - G2</f>
        <v/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H5153">
        <f> B5153 - E2</f>
        <v/>
      </c>
      <c r="I5153">
        <f> C5153 - F2</f>
        <v/>
      </c>
      <c r="J5153">
        <f> D5153 - G2</f>
        <v/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H5154">
        <f> B5154 - E2</f>
        <v/>
      </c>
      <c r="I5154">
        <f> C5154 - F2</f>
        <v/>
      </c>
      <c r="J5154">
        <f> D5154 - G2</f>
        <v/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H5155">
        <f> B5155 - E2</f>
        <v/>
      </c>
      <c r="I5155">
        <f> C5155 - F2</f>
        <v/>
      </c>
      <c r="J5155">
        <f> D5155 - G2</f>
        <v/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H5156">
        <f> B5156 - E2</f>
        <v/>
      </c>
      <c r="I5156">
        <f> C5156 - F2</f>
        <v/>
      </c>
      <c r="J5156">
        <f> D5156 - G2</f>
        <v/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H5157">
        <f> B5157 - E2</f>
        <v/>
      </c>
      <c r="I5157">
        <f> C5157 - F2</f>
        <v/>
      </c>
      <c r="J5157">
        <f> D5157 - G2</f>
        <v/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H5158">
        <f> B5158 - E2</f>
        <v/>
      </c>
      <c r="I5158">
        <f> C5158 - F2</f>
        <v/>
      </c>
      <c r="J5158">
        <f> D5158 - G2</f>
        <v/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H5159">
        <f> B5159 - E2</f>
        <v/>
      </c>
      <c r="I5159">
        <f> C5159 - F2</f>
        <v/>
      </c>
      <c r="J5159">
        <f> D5159 - G2</f>
        <v/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H5160">
        <f> B5160 - E2</f>
        <v/>
      </c>
      <c r="I5160">
        <f> C5160 - F2</f>
        <v/>
      </c>
      <c r="J5160">
        <f> D5160 - G2</f>
        <v/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H5161">
        <f> B5161 - E2</f>
        <v/>
      </c>
      <c r="I5161">
        <f> C5161 - F2</f>
        <v/>
      </c>
      <c r="J5161">
        <f> D5161 - G2</f>
        <v/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H5162">
        <f> B5162 - E2</f>
        <v/>
      </c>
      <c r="I5162">
        <f> C5162 - F2</f>
        <v/>
      </c>
      <c r="J5162">
        <f> D5162 - G2</f>
        <v/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H5163">
        <f> B5163 - E2</f>
        <v/>
      </c>
      <c r="I5163">
        <f> C5163 - F2</f>
        <v/>
      </c>
      <c r="J5163">
        <f> D5163 - G2</f>
        <v/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H5164">
        <f> B5164 - E2</f>
        <v/>
      </c>
      <c r="I5164">
        <f> C5164 - F2</f>
        <v/>
      </c>
      <c r="J5164">
        <f> D5164 - G2</f>
        <v/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H5165">
        <f> B5165 - E2</f>
        <v/>
      </c>
      <c r="I5165">
        <f> C5165 - F2</f>
        <v/>
      </c>
      <c r="J5165">
        <f> D5165 - G2</f>
        <v/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H5166">
        <f> B5166 - E2</f>
        <v/>
      </c>
      <c r="I5166">
        <f> C5166 - F2</f>
        <v/>
      </c>
      <c r="J5166">
        <f> D5166 - G2</f>
        <v/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H5167">
        <f> B5167 - E2</f>
        <v/>
      </c>
      <c r="I5167">
        <f> C5167 - F2</f>
        <v/>
      </c>
      <c r="J5167">
        <f> D5167 - G2</f>
        <v/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H5168">
        <f> B5168 - E2</f>
        <v/>
      </c>
      <c r="I5168">
        <f> C5168 - F2</f>
        <v/>
      </c>
      <c r="J5168">
        <f> D5168 - G2</f>
        <v/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H5169">
        <f> B5169 - E2</f>
        <v/>
      </c>
      <c r="I5169">
        <f> C5169 - F2</f>
        <v/>
      </c>
      <c r="J5169">
        <f> D5169 - G2</f>
        <v/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H5170">
        <f> B5170 - E2</f>
        <v/>
      </c>
      <c r="I5170">
        <f> C5170 - F2</f>
        <v/>
      </c>
      <c r="J5170">
        <f> D5170 - G2</f>
        <v/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H5171">
        <f> B5171 - E2</f>
        <v/>
      </c>
      <c r="I5171">
        <f> C5171 - F2</f>
        <v/>
      </c>
      <c r="J5171">
        <f> D5171 - G2</f>
        <v/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H5172">
        <f> B5172 - E2</f>
        <v/>
      </c>
      <c r="I5172">
        <f> C5172 - F2</f>
        <v/>
      </c>
      <c r="J5172">
        <f> D5172 - G2</f>
        <v/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H5173">
        <f> B5173 - E2</f>
        <v/>
      </c>
      <c r="I5173">
        <f> C5173 - F2</f>
        <v/>
      </c>
      <c r="J5173">
        <f> D5173 - G2</f>
        <v/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H5174">
        <f> B5174 - E2</f>
        <v/>
      </c>
      <c r="I5174">
        <f> C5174 - F2</f>
        <v/>
      </c>
      <c r="J5174">
        <f> D5174 - G2</f>
        <v/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H5175">
        <f> B5175 - E2</f>
        <v/>
      </c>
      <c r="I5175">
        <f> C5175 - F2</f>
        <v/>
      </c>
      <c r="J5175">
        <f> D5175 - G2</f>
        <v/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H5176">
        <f> B5176 - E2</f>
        <v/>
      </c>
      <c r="I5176">
        <f> C5176 - F2</f>
        <v/>
      </c>
      <c r="J5176">
        <f> D5176 - G2</f>
        <v/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H5177">
        <f> B5177 - E2</f>
        <v/>
      </c>
      <c r="I5177">
        <f> C5177 - F2</f>
        <v/>
      </c>
      <c r="J5177">
        <f> D5177 - G2</f>
        <v/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H5178">
        <f> B5178 - E2</f>
        <v/>
      </c>
      <c r="I5178">
        <f> C5178 - F2</f>
        <v/>
      </c>
      <c r="J5178">
        <f> D5178 - G2</f>
        <v/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H5179">
        <f> B5179 - E2</f>
        <v/>
      </c>
      <c r="I5179">
        <f> C5179 - F2</f>
        <v/>
      </c>
      <c r="J5179">
        <f> D5179 - G2</f>
        <v/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H5180">
        <f> B5180 - E2</f>
        <v/>
      </c>
      <c r="I5180">
        <f> C5180 - F2</f>
        <v/>
      </c>
      <c r="J5180">
        <f> D5180 - G2</f>
        <v/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H5181">
        <f> B5181 - E2</f>
        <v/>
      </c>
      <c r="I5181">
        <f> C5181 - F2</f>
        <v/>
      </c>
      <c r="J5181">
        <f> D5181 - G2</f>
        <v/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H5182">
        <f> B5182 - E2</f>
        <v/>
      </c>
      <c r="I5182">
        <f> C5182 - F2</f>
        <v/>
      </c>
      <c r="J5182">
        <f> D5182 - G2</f>
        <v/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H5183">
        <f> B5183 - E2</f>
        <v/>
      </c>
      <c r="I5183">
        <f> C5183 - F2</f>
        <v/>
      </c>
      <c r="J5183">
        <f> D5183 - G2</f>
        <v/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H5184">
        <f> B5184 - E2</f>
        <v/>
      </c>
      <c r="I5184">
        <f> C5184 - F2</f>
        <v/>
      </c>
      <c r="J5184">
        <f> D5184 - G2</f>
        <v/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H5185">
        <f> B5185 - E2</f>
        <v/>
      </c>
      <c r="I5185">
        <f> C5185 - F2</f>
        <v/>
      </c>
      <c r="J5185">
        <f> D5185 - G2</f>
        <v/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H5186">
        <f> B5186 - E2</f>
        <v/>
      </c>
      <c r="I5186">
        <f> C5186 - F2</f>
        <v/>
      </c>
      <c r="J5186">
        <f> D5186 - G2</f>
        <v/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H5187">
        <f> B5187 - E2</f>
        <v/>
      </c>
      <c r="I5187">
        <f> C5187 - F2</f>
        <v/>
      </c>
      <c r="J5187">
        <f> D5187 - G2</f>
        <v/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H5188">
        <f> B5188 - E2</f>
        <v/>
      </c>
      <c r="I5188">
        <f> C5188 - F2</f>
        <v/>
      </c>
      <c r="J5188">
        <f> D5188 - G2</f>
        <v/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H5189">
        <f> B5189 - E2</f>
        <v/>
      </c>
      <c r="I5189">
        <f> C5189 - F2</f>
        <v/>
      </c>
      <c r="J5189">
        <f> D5189 - G2</f>
        <v/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H5190">
        <f> B5190 - E2</f>
        <v/>
      </c>
      <c r="I5190">
        <f> C5190 - F2</f>
        <v/>
      </c>
      <c r="J5190">
        <f> D5190 - G2</f>
        <v/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H5191">
        <f> B5191 - E2</f>
        <v/>
      </c>
      <c r="I5191">
        <f> C5191 - F2</f>
        <v/>
      </c>
      <c r="J5191">
        <f> D5191 - G2</f>
        <v/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H5192">
        <f> B5192 - E2</f>
        <v/>
      </c>
      <c r="I5192">
        <f> C5192 - F2</f>
        <v/>
      </c>
      <c r="J5192">
        <f> D5192 - G2</f>
        <v/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H5193">
        <f> B5193 - E2</f>
        <v/>
      </c>
      <c r="I5193">
        <f> C5193 - F2</f>
        <v/>
      </c>
      <c r="J5193">
        <f> D5193 - G2</f>
        <v/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H5194">
        <f> B5194 - E2</f>
        <v/>
      </c>
      <c r="I5194">
        <f> C5194 - F2</f>
        <v/>
      </c>
      <c r="J5194">
        <f> D5194 - G2</f>
        <v/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H5195">
        <f> B5195 - E2</f>
        <v/>
      </c>
      <c r="I5195">
        <f> C5195 - F2</f>
        <v/>
      </c>
      <c r="J5195">
        <f> D5195 - G2</f>
        <v/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H5196">
        <f> B5196 - E2</f>
        <v/>
      </c>
      <c r="I5196">
        <f> C5196 - F2</f>
        <v/>
      </c>
      <c r="J5196">
        <f> D5196 - G2</f>
        <v/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H5197">
        <f> B5197 - E2</f>
        <v/>
      </c>
      <c r="I5197">
        <f> C5197 - F2</f>
        <v/>
      </c>
      <c r="J5197">
        <f> D5197 - G2</f>
        <v/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H5198">
        <f> B5198 - E2</f>
        <v/>
      </c>
      <c r="I5198">
        <f> C5198 - F2</f>
        <v/>
      </c>
      <c r="J5198">
        <f> D5198 - G2</f>
        <v/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H5199">
        <f> B5199 - E2</f>
        <v/>
      </c>
      <c r="I5199">
        <f> C5199 - F2</f>
        <v/>
      </c>
      <c r="J5199">
        <f> D5199 - G2</f>
        <v/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H5200">
        <f> B5200 - E2</f>
        <v/>
      </c>
      <c r="I5200">
        <f> C5200 - F2</f>
        <v/>
      </c>
      <c r="J5200">
        <f> D5200 - G2</f>
        <v/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H5201">
        <f> B5201 - E2</f>
        <v/>
      </c>
      <c r="I5201">
        <f> C5201 - F2</f>
        <v/>
      </c>
      <c r="J5201">
        <f> D5201 - G2</f>
        <v/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H5202">
        <f> B5202 - E2</f>
        <v/>
      </c>
      <c r="I5202">
        <f> C5202 - F2</f>
        <v/>
      </c>
      <c r="J5202">
        <f> D5202 - G2</f>
        <v/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H5203">
        <f> B5203 - E2</f>
        <v/>
      </c>
      <c r="I5203">
        <f> C5203 - F2</f>
        <v/>
      </c>
      <c r="J5203">
        <f> D5203 - G2</f>
        <v/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H5204">
        <f> B5204 - E2</f>
        <v/>
      </c>
      <c r="I5204">
        <f> C5204 - F2</f>
        <v/>
      </c>
      <c r="J5204">
        <f> D5204 - G2</f>
        <v/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H5205">
        <f> B5205 - E2</f>
        <v/>
      </c>
      <c r="I5205">
        <f> C5205 - F2</f>
        <v/>
      </c>
      <c r="J5205">
        <f> D5205 - G2</f>
        <v/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H5206">
        <f> B5206 - E2</f>
        <v/>
      </c>
      <c r="I5206">
        <f> C5206 - F2</f>
        <v/>
      </c>
      <c r="J5206">
        <f> D5206 - G2</f>
        <v/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H5207">
        <f> B5207 - E2</f>
        <v/>
      </c>
      <c r="I5207">
        <f> C5207 - F2</f>
        <v/>
      </c>
      <c r="J5207">
        <f> D5207 - G2</f>
        <v/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H5208">
        <f> B5208 - E2</f>
        <v/>
      </c>
      <c r="I5208">
        <f> C5208 - F2</f>
        <v/>
      </c>
      <c r="J5208">
        <f> D5208 - G2</f>
        <v/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H5209">
        <f> B5209 - E2</f>
        <v/>
      </c>
      <c r="I5209">
        <f> C5209 - F2</f>
        <v/>
      </c>
      <c r="J5209">
        <f> D5209 - G2</f>
        <v/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H5210">
        <f> B5210 - E2</f>
        <v/>
      </c>
      <c r="I5210">
        <f> C5210 - F2</f>
        <v/>
      </c>
      <c r="J5210">
        <f> D5210 - G2</f>
        <v/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H5211">
        <f> B5211 - E2</f>
        <v/>
      </c>
      <c r="I5211">
        <f> C5211 - F2</f>
        <v/>
      </c>
      <c r="J5211">
        <f> D5211 - G2</f>
        <v/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H5212">
        <f> B5212 - E2</f>
        <v/>
      </c>
      <c r="I5212">
        <f> C5212 - F2</f>
        <v/>
      </c>
      <c r="J5212">
        <f> D5212 - G2</f>
        <v/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H5213">
        <f> B5213 - E2</f>
        <v/>
      </c>
      <c r="I5213">
        <f> C5213 - F2</f>
        <v/>
      </c>
      <c r="J5213">
        <f> D5213 - G2</f>
        <v/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H5214">
        <f> B5214 - E2</f>
        <v/>
      </c>
      <c r="I5214">
        <f> C5214 - F2</f>
        <v/>
      </c>
      <c r="J5214">
        <f> D5214 - G2</f>
        <v/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H5215">
        <f> B5215 - E2</f>
        <v/>
      </c>
      <c r="I5215">
        <f> C5215 - F2</f>
        <v/>
      </c>
      <c r="J5215">
        <f> D5215 - G2</f>
        <v/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H5216">
        <f> B5216 - E2</f>
        <v/>
      </c>
      <c r="I5216">
        <f> C5216 - F2</f>
        <v/>
      </c>
      <c r="J5216">
        <f> D5216 - G2</f>
        <v/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H5217">
        <f> B5217 - E2</f>
        <v/>
      </c>
      <c r="I5217">
        <f> C5217 - F2</f>
        <v/>
      </c>
      <c r="J5217">
        <f> D5217 - G2</f>
        <v/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H5218">
        <f> B5218 - E2</f>
        <v/>
      </c>
      <c r="I5218">
        <f> C5218 - F2</f>
        <v/>
      </c>
      <c r="J5218">
        <f> D5218 - G2</f>
        <v/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H5219">
        <f> B5219 - E2</f>
        <v/>
      </c>
      <c r="I5219">
        <f> C5219 - F2</f>
        <v/>
      </c>
      <c r="J5219">
        <f> D5219 - G2</f>
        <v/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H5220">
        <f> B5220 - E2</f>
        <v/>
      </c>
      <c r="I5220">
        <f> C5220 - F2</f>
        <v/>
      </c>
      <c r="J5220">
        <f> D5220 - G2</f>
        <v/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H5221">
        <f> B5221 - E2</f>
        <v/>
      </c>
      <c r="I5221">
        <f> C5221 - F2</f>
        <v/>
      </c>
      <c r="J5221">
        <f> D5221 - G2</f>
        <v/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H5222">
        <f> B5222 - E2</f>
        <v/>
      </c>
      <c r="I5222">
        <f> C5222 - F2</f>
        <v/>
      </c>
      <c r="J5222">
        <f> D5222 - G2</f>
        <v/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H5223">
        <f> B5223 - E2</f>
        <v/>
      </c>
      <c r="I5223">
        <f> C5223 - F2</f>
        <v/>
      </c>
      <c r="J5223">
        <f> D5223 - G2</f>
        <v/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H5224">
        <f> B5224 - E2</f>
        <v/>
      </c>
      <c r="I5224">
        <f> C5224 - F2</f>
        <v/>
      </c>
      <c r="J5224">
        <f> D5224 - G2</f>
        <v/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H5225">
        <f> B5225 - E2</f>
        <v/>
      </c>
      <c r="I5225">
        <f> C5225 - F2</f>
        <v/>
      </c>
      <c r="J5225">
        <f> D5225 - G2</f>
        <v/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H5226">
        <f> B5226 - E2</f>
        <v/>
      </c>
      <c r="I5226">
        <f> C5226 - F2</f>
        <v/>
      </c>
      <c r="J5226">
        <f> D5226 - G2</f>
        <v/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H5227">
        <f> B5227 - E2</f>
        <v/>
      </c>
      <c r="I5227">
        <f> C5227 - F2</f>
        <v/>
      </c>
      <c r="J5227">
        <f> D5227 - G2</f>
        <v/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H5228">
        <f> B5228 - E2</f>
        <v/>
      </c>
      <c r="I5228">
        <f> C5228 - F2</f>
        <v/>
      </c>
      <c r="J5228">
        <f> D5228 - G2</f>
        <v/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H5229">
        <f> B5229 - E2</f>
        <v/>
      </c>
      <c r="I5229">
        <f> C5229 - F2</f>
        <v/>
      </c>
      <c r="J5229">
        <f> D5229 - G2</f>
        <v/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H5230">
        <f> B5230 - E2</f>
        <v/>
      </c>
      <c r="I5230">
        <f> C5230 - F2</f>
        <v/>
      </c>
      <c r="J5230">
        <f> D5230 - G2</f>
        <v/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H5231">
        <f> B5231 - E2</f>
        <v/>
      </c>
      <c r="I5231">
        <f> C5231 - F2</f>
        <v/>
      </c>
      <c r="J5231">
        <f> D5231 - G2</f>
        <v/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H5232">
        <f> B5232 - E2</f>
        <v/>
      </c>
      <c r="I5232">
        <f> C5232 - F2</f>
        <v/>
      </c>
      <c r="J5232">
        <f> D5232 - G2</f>
        <v/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H5233">
        <f> B5233 - E2</f>
        <v/>
      </c>
      <c r="I5233">
        <f> C5233 - F2</f>
        <v/>
      </c>
      <c r="J5233">
        <f> D5233 - G2</f>
        <v/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H5234">
        <f> B5234 - E2</f>
        <v/>
      </c>
      <c r="I5234">
        <f> C5234 - F2</f>
        <v/>
      </c>
      <c r="J5234">
        <f> D5234 - G2</f>
        <v/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H5235">
        <f> B5235 - E2</f>
        <v/>
      </c>
      <c r="I5235">
        <f> C5235 - F2</f>
        <v/>
      </c>
      <c r="J5235">
        <f> D5235 - G2</f>
        <v/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H5236">
        <f> B5236 - E2</f>
        <v/>
      </c>
      <c r="I5236">
        <f> C5236 - F2</f>
        <v/>
      </c>
      <c r="J5236">
        <f> D5236 - G2</f>
        <v/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H5237">
        <f> B5237 - E2</f>
        <v/>
      </c>
      <c r="I5237">
        <f> C5237 - F2</f>
        <v/>
      </c>
      <c r="J5237">
        <f> D5237 - G2</f>
        <v/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H5238">
        <f> B5238 - E2</f>
        <v/>
      </c>
      <c r="I5238">
        <f> C5238 - F2</f>
        <v/>
      </c>
      <c r="J5238">
        <f> D5238 - G2</f>
        <v/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H5239">
        <f> B5239 - E2</f>
        <v/>
      </c>
      <c r="I5239">
        <f> C5239 - F2</f>
        <v/>
      </c>
      <c r="J5239">
        <f> D5239 - G2</f>
        <v/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H5240">
        <f> B5240 - E2</f>
        <v/>
      </c>
      <c r="I5240">
        <f> C5240 - F2</f>
        <v/>
      </c>
      <c r="J5240">
        <f> D5240 - G2</f>
        <v/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H5241">
        <f> B5241 - E2</f>
        <v/>
      </c>
      <c r="I5241">
        <f> C5241 - F2</f>
        <v/>
      </c>
      <c r="J5241">
        <f> D5241 - G2</f>
        <v/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H5242">
        <f> B5242 - E2</f>
        <v/>
      </c>
      <c r="I5242">
        <f> C5242 - F2</f>
        <v/>
      </c>
      <c r="J5242">
        <f> D5242 - G2</f>
        <v/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H5243">
        <f> B5243 - E2</f>
        <v/>
      </c>
      <c r="I5243">
        <f> C5243 - F2</f>
        <v/>
      </c>
      <c r="J5243">
        <f> D5243 - G2</f>
        <v/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H5244">
        <f> B5244 - E2</f>
        <v/>
      </c>
      <c r="I5244">
        <f> C5244 - F2</f>
        <v/>
      </c>
      <c r="J5244">
        <f> D5244 - G2</f>
        <v/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H5245">
        <f> B5245 - E2</f>
        <v/>
      </c>
      <c r="I5245">
        <f> C5245 - F2</f>
        <v/>
      </c>
      <c r="J5245">
        <f> D5245 - G2</f>
        <v/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H5246">
        <f> B5246 - E2</f>
        <v/>
      </c>
      <c r="I5246">
        <f> C5246 - F2</f>
        <v/>
      </c>
      <c r="J5246">
        <f> D5246 - G2</f>
        <v/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H5247">
        <f> B5247 - E2</f>
        <v/>
      </c>
      <c r="I5247">
        <f> C5247 - F2</f>
        <v/>
      </c>
      <c r="J5247">
        <f> D5247 - G2</f>
        <v/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H5248">
        <f> B5248 - E2</f>
        <v/>
      </c>
      <c r="I5248">
        <f> C5248 - F2</f>
        <v/>
      </c>
      <c r="J5248">
        <f> D5248 - G2</f>
        <v/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H5249">
        <f> B5249 - E2</f>
        <v/>
      </c>
      <c r="I5249">
        <f> C5249 - F2</f>
        <v/>
      </c>
      <c r="J5249">
        <f> D5249 - G2</f>
        <v/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H5250">
        <f> B5250 - E2</f>
        <v/>
      </c>
      <c r="I5250">
        <f> C5250 - F2</f>
        <v/>
      </c>
      <c r="J5250">
        <f> D5250 - G2</f>
        <v/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H5251">
        <f> B5251 - E2</f>
        <v/>
      </c>
      <c r="I5251">
        <f> C5251 - F2</f>
        <v/>
      </c>
      <c r="J5251">
        <f> D5251 - G2</f>
        <v/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H5252">
        <f> B5252 - E2</f>
        <v/>
      </c>
      <c r="I5252">
        <f> C5252 - F2</f>
        <v/>
      </c>
      <c r="J5252">
        <f> D5252 - G2</f>
        <v/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H5253">
        <f> B5253 - E2</f>
        <v/>
      </c>
      <c r="I5253">
        <f> C5253 - F2</f>
        <v/>
      </c>
      <c r="J5253">
        <f> D5253 - G2</f>
        <v/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H5254">
        <f> B5254 - E2</f>
        <v/>
      </c>
      <c r="I5254">
        <f> C5254 - F2</f>
        <v/>
      </c>
      <c r="J5254">
        <f> D5254 - G2</f>
        <v/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H5255">
        <f> B5255 - E2</f>
        <v/>
      </c>
      <c r="I5255">
        <f> C5255 - F2</f>
        <v/>
      </c>
      <c r="J5255">
        <f> D5255 - G2</f>
        <v/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H5256">
        <f> B5256 - E2</f>
        <v/>
      </c>
      <c r="I5256">
        <f> C5256 - F2</f>
        <v/>
      </c>
      <c r="J5256">
        <f> D5256 - G2</f>
        <v/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H5257">
        <f> B5257 - E2</f>
        <v/>
      </c>
      <c r="I5257">
        <f> C5257 - F2</f>
        <v/>
      </c>
      <c r="J5257">
        <f> D5257 - G2</f>
        <v/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H5258">
        <f> B5258 - E2</f>
        <v/>
      </c>
      <c r="I5258">
        <f> C5258 - F2</f>
        <v/>
      </c>
      <c r="J5258">
        <f> D5258 - G2</f>
        <v/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H5259">
        <f> B5259 - E2</f>
        <v/>
      </c>
      <c r="I5259">
        <f> C5259 - F2</f>
        <v/>
      </c>
      <c r="J5259">
        <f> D5259 - G2</f>
        <v/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H5260">
        <f> B5260 - E2</f>
        <v/>
      </c>
      <c r="I5260">
        <f> C5260 - F2</f>
        <v/>
      </c>
      <c r="J5260">
        <f> D5260 - G2</f>
        <v/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H5261">
        <f> B5261 - E2</f>
        <v/>
      </c>
      <c r="I5261">
        <f> C5261 - F2</f>
        <v/>
      </c>
      <c r="J5261">
        <f> D5261 - G2</f>
        <v/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H5262">
        <f> B5262 - E2</f>
        <v/>
      </c>
      <c r="I5262">
        <f> C5262 - F2</f>
        <v/>
      </c>
      <c r="J5262">
        <f> D5262 - G2</f>
        <v/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H5263">
        <f> B5263 - E2</f>
        <v/>
      </c>
      <c r="I5263">
        <f> C5263 - F2</f>
        <v/>
      </c>
      <c r="J5263">
        <f> D5263 - G2</f>
        <v/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H5264">
        <f> B5264 - E2</f>
        <v/>
      </c>
      <c r="I5264">
        <f> C5264 - F2</f>
        <v/>
      </c>
      <c r="J5264">
        <f> D5264 - G2</f>
        <v/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H5265">
        <f> B5265 - E2</f>
        <v/>
      </c>
      <c r="I5265">
        <f> C5265 - F2</f>
        <v/>
      </c>
      <c r="J5265">
        <f> D5265 - G2</f>
        <v/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H5266">
        <f> B5266 - E2</f>
        <v/>
      </c>
      <c r="I5266">
        <f> C5266 - F2</f>
        <v/>
      </c>
      <c r="J5266">
        <f> D5266 - G2</f>
        <v/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H5267">
        <f> B5267 - E2</f>
        <v/>
      </c>
      <c r="I5267">
        <f> C5267 - F2</f>
        <v/>
      </c>
      <c r="J5267">
        <f> D5267 - G2</f>
        <v/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H5268">
        <f> B5268 - E2</f>
        <v/>
      </c>
      <c r="I5268">
        <f> C5268 - F2</f>
        <v/>
      </c>
      <c r="J5268">
        <f> D5268 - G2</f>
        <v/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H5269">
        <f> B5269 - E2</f>
        <v/>
      </c>
      <c r="I5269">
        <f> C5269 - F2</f>
        <v/>
      </c>
      <c r="J5269">
        <f> D5269 - G2</f>
        <v/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H5270">
        <f> B5270 - E2</f>
        <v/>
      </c>
      <c r="I5270">
        <f> C5270 - F2</f>
        <v/>
      </c>
      <c r="J5270">
        <f> D5270 - G2</f>
        <v/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H5271">
        <f> B5271 - E2</f>
        <v/>
      </c>
      <c r="I5271">
        <f> C5271 - F2</f>
        <v/>
      </c>
      <c r="J5271">
        <f> D5271 - G2</f>
        <v/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H5272">
        <f> B5272 - E2</f>
        <v/>
      </c>
      <c r="I5272">
        <f> C5272 - F2</f>
        <v/>
      </c>
      <c r="J5272">
        <f> D5272 - G2</f>
        <v/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H5273">
        <f> B5273 - E2</f>
        <v/>
      </c>
      <c r="I5273">
        <f> C5273 - F2</f>
        <v/>
      </c>
      <c r="J5273">
        <f> D5273 - G2</f>
        <v/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H5274">
        <f> B5274 - E2</f>
        <v/>
      </c>
      <c r="I5274">
        <f> C5274 - F2</f>
        <v/>
      </c>
      <c r="J5274">
        <f> D5274 - G2</f>
        <v/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H5275">
        <f> B5275 - E2</f>
        <v/>
      </c>
      <c r="I5275">
        <f> C5275 - F2</f>
        <v/>
      </c>
      <c r="J5275">
        <f> D5275 - G2</f>
        <v/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H5276">
        <f> B5276 - E2</f>
        <v/>
      </c>
      <c r="I5276">
        <f> C5276 - F2</f>
        <v/>
      </c>
      <c r="J5276">
        <f> D5276 - G2</f>
        <v/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H5277">
        <f> B5277 - E2</f>
        <v/>
      </c>
      <c r="I5277">
        <f> C5277 - F2</f>
        <v/>
      </c>
      <c r="J5277">
        <f> D5277 - G2</f>
        <v/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H5278">
        <f> B5278 - E2</f>
        <v/>
      </c>
      <c r="I5278">
        <f> C5278 - F2</f>
        <v/>
      </c>
      <c r="J5278">
        <f> D5278 - G2</f>
        <v/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H5279">
        <f> B5279 - E2</f>
        <v/>
      </c>
      <c r="I5279">
        <f> C5279 - F2</f>
        <v/>
      </c>
      <c r="J5279">
        <f> D5279 - G2</f>
        <v/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H5280">
        <f> B5280 - E2</f>
        <v/>
      </c>
      <c r="I5280">
        <f> C5280 - F2</f>
        <v/>
      </c>
      <c r="J5280">
        <f> D5280 - G2</f>
        <v/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H5281">
        <f> B5281 - E2</f>
        <v/>
      </c>
      <c r="I5281">
        <f> C5281 - F2</f>
        <v/>
      </c>
      <c r="J5281">
        <f> D5281 - G2</f>
        <v/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H5282">
        <f> B5282 - E2</f>
        <v/>
      </c>
      <c r="I5282">
        <f> C5282 - F2</f>
        <v/>
      </c>
      <c r="J5282">
        <f> D5282 - G2</f>
        <v/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H5283">
        <f> B5283 - E2</f>
        <v/>
      </c>
      <c r="I5283">
        <f> C5283 - F2</f>
        <v/>
      </c>
      <c r="J5283">
        <f> D5283 - G2</f>
        <v/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H5284">
        <f> B5284 - E2</f>
        <v/>
      </c>
      <c r="I5284">
        <f> C5284 - F2</f>
        <v/>
      </c>
      <c r="J5284">
        <f> D5284 - G2</f>
        <v/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H5285">
        <f> B5285 - E2</f>
        <v/>
      </c>
      <c r="I5285">
        <f> C5285 - F2</f>
        <v/>
      </c>
      <c r="J5285">
        <f> D5285 - G2</f>
        <v/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H5286">
        <f> B5286 - E2</f>
        <v/>
      </c>
      <c r="I5286">
        <f> C5286 - F2</f>
        <v/>
      </c>
      <c r="J5286">
        <f> D5286 - G2</f>
        <v/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H5287">
        <f> B5287 - E2</f>
        <v/>
      </c>
      <c r="I5287">
        <f> C5287 - F2</f>
        <v/>
      </c>
      <c r="J5287">
        <f> D5287 - G2</f>
        <v/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H5288">
        <f> B5288 - E2</f>
        <v/>
      </c>
      <c r="I5288">
        <f> C5288 - F2</f>
        <v/>
      </c>
      <c r="J5288">
        <f> D5288 - G2</f>
        <v/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H5289">
        <f> B5289 - E2</f>
        <v/>
      </c>
      <c r="I5289">
        <f> C5289 - F2</f>
        <v/>
      </c>
      <c r="J5289">
        <f> D5289 - G2</f>
        <v/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H5290">
        <f> B5290 - E2</f>
        <v/>
      </c>
      <c r="I5290">
        <f> C5290 - F2</f>
        <v/>
      </c>
      <c r="J5290">
        <f> D5290 - G2</f>
        <v/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H5291">
        <f> B5291 - E2</f>
        <v/>
      </c>
      <c r="I5291">
        <f> C5291 - F2</f>
        <v/>
      </c>
      <c r="J5291">
        <f> D5291 - G2</f>
        <v/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H5292">
        <f> B5292 - E2</f>
        <v/>
      </c>
      <c r="I5292">
        <f> C5292 - F2</f>
        <v/>
      </c>
      <c r="J5292">
        <f> D5292 - G2</f>
        <v/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H5293">
        <f> B5293 - E2</f>
        <v/>
      </c>
      <c r="I5293">
        <f> C5293 - F2</f>
        <v/>
      </c>
      <c r="J5293">
        <f> D5293 - G2</f>
        <v/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H5294">
        <f> B5294 - E2</f>
        <v/>
      </c>
      <c r="I5294">
        <f> C5294 - F2</f>
        <v/>
      </c>
      <c r="J5294">
        <f> D5294 - G2</f>
        <v/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H5295">
        <f> B5295 - E2</f>
        <v/>
      </c>
      <c r="I5295">
        <f> C5295 - F2</f>
        <v/>
      </c>
      <c r="J5295">
        <f> D5295 - G2</f>
        <v/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H5296">
        <f> B5296 - E2</f>
        <v/>
      </c>
      <c r="I5296">
        <f> C5296 - F2</f>
        <v/>
      </c>
      <c r="J5296">
        <f> D5296 - G2</f>
        <v/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H5297">
        <f> B5297 - E2</f>
        <v/>
      </c>
      <c r="I5297">
        <f> C5297 - F2</f>
        <v/>
      </c>
      <c r="J5297">
        <f> D5297 - G2</f>
        <v/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H5298">
        <f> B5298 - E2</f>
        <v/>
      </c>
      <c r="I5298">
        <f> C5298 - F2</f>
        <v/>
      </c>
      <c r="J5298">
        <f> D5298 - G2</f>
        <v/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H5299">
        <f> B5299 - E2</f>
        <v/>
      </c>
      <c r="I5299">
        <f> C5299 - F2</f>
        <v/>
      </c>
      <c r="J5299">
        <f> D5299 - G2</f>
        <v/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H5300">
        <f> B5300 - E2</f>
        <v/>
      </c>
      <c r="I5300">
        <f> C5300 - F2</f>
        <v/>
      </c>
      <c r="J5300">
        <f> D5300 - G2</f>
        <v/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H5301">
        <f> B5301 - E2</f>
        <v/>
      </c>
      <c r="I5301">
        <f> C5301 - F2</f>
        <v/>
      </c>
      <c r="J5301">
        <f> D5301 - G2</f>
        <v/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H5302">
        <f> B5302 - E2</f>
        <v/>
      </c>
      <c r="I5302">
        <f> C5302 - F2</f>
        <v/>
      </c>
      <c r="J5302">
        <f> D5302 - G2</f>
        <v/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H5303">
        <f> B5303 - E2</f>
        <v/>
      </c>
      <c r="I5303">
        <f> C5303 - F2</f>
        <v/>
      </c>
      <c r="J5303">
        <f> D5303 - G2</f>
        <v/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H5304">
        <f> B5304 - E2</f>
        <v/>
      </c>
      <c r="I5304">
        <f> C5304 - F2</f>
        <v/>
      </c>
      <c r="J5304">
        <f> D5304 - G2</f>
        <v/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H5305">
        <f> B5305 - E2</f>
        <v/>
      </c>
      <c r="I5305">
        <f> C5305 - F2</f>
        <v/>
      </c>
      <c r="J5305">
        <f> D5305 - G2</f>
        <v/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H5306">
        <f> B5306 - E2</f>
        <v/>
      </c>
      <c r="I5306">
        <f> C5306 - F2</f>
        <v/>
      </c>
      <c r="J5306">
        <f> D5306 - G2</f>
        <v/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H5307">
        <f> B5307 - E2</f>
        <v/>
      </c>
      <c r="I5307">
        <f> C5307 - F2</f>
        <v/>
      </c>
      <c r="J5307">
        <f> D5307 - G2</f>
        <v/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H5308">
        <f> B5308 - E2</f>
        <v/>
      </c>
      <c r="I5308">
        <f> C5308 - F2</f>
        <v/>
      </c>
      <c r="J5308">
        <f> D5308 - G2</f>
        <v/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H5309">
        <f> B5309 - E2</f>
        <v/>
      </c>
      <c r="I5309">
        <f> C5309 - F2</f>
        <v/>
      </c>
      <c r="J5309">
        <f> D5309 - G2</f>
        <v/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H5310">
        <f> B5310 - E2</f>
        <v/>
      </c>
      <c r="I5310">
        <f> C5310 - F2</f>
        <v/>
      </c>
      <c r="J5310">
        <f> D5310 - G2</f>
        <v/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H5311">
        <f> B5311 - E2</f>
        <v/>
      </c>
      <c r="I5311">
        <f> C5311 - F2</f>
        <v/>
      </c>
      <c r="J5311">
        <f> D5311 - G2</f>
        <v/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H5312">
        <f> B5312 - E2</f>
        <v/>
      </c>
      <c r="I5312">
        <f> C5312 - F2</f>
        <v/>
      </c>
      <c r="J5312">
        <f> D5312 - G2</f>
        <v/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H5313">
        <f> B5313 - E2</f>
        <v/>
      </c>
      <c r="I5313">
        <f> C5313 - F2</f>
        <v/>
      </c>
      <c r="J5313">
        <f> D5313 - G2</f>
        <v/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H5314">
        <f> B5314 - E2</f>
        <v/>
      </c>
      <c r="I5314">
        <f> C5314 - F2</f>
        <v/>
      </c>
      <c r="J5314">
        <f> D5314 - G2</f>
        <v/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H5315">
        <f> B5315 - E2</f>
        <v/>
      </c>
      <c r="I5315">
        <f> C5315 - F2</f>
        <v/>
      </c>
      <c r="J5315">
        <f> D5315 - G2</f>
        <v/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H5316">
        <f> B5316 - E2</f>
        <v/>
      </c>
      <c r="I5316">
        <f> C5316 - F2</f>
        <v/>
      </c>
      <c r="J5316">
        <f> D5316 - G2</f>
        <v/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H5317">
        <f> B5317 - E2</f>
        <v/>
      </c>
      <c r="I5317">
        <f> C5317 - F2</f>
        <v/>
      </c>
      <c r="J5317">
        <f> D5317 - G2</f>
        <v/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H5318">
        <f> B5318 - E2</f>
        <v/>
      </c>
      <c r="I5318">
        <f> C5318 - F2</f>
        <v/>
      </c>
      <c r="J5318">
        <f> D5318 - G2</f>
        <v/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H5319">
        <f> B5319 - E2</f>
        <v/>
      </c>
      <c r="I5319">
        <f> C5319 - F2</f>
        <v/>
      </c>
      <c r="J5319">
        <f> D5319 - G2</f>
        <v/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H5320">
        <f> B5320 - E2</f>
        <v/>
      </c>
      <c r="I5320">
        <f> C5320 - F2</f>
        <v/>
      </c>
      <c r="J5320">
        <f> D5320 - G2</f>
        <v/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H5321">
        <f> B5321 - E2</f>
        <v/>
      </c>
      <c r="I5321">
        <f> C5321 - F2</f>
        <v/>
      </c>
      <c r="J5321">
        <f> D5321 - G2</f>
        <v/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H5322">
        <f> B5322 - E2</f>
        <v/>
      </c>
      <c r="I5322">
        <f> C5322 - F2</f>
        <v/>
      </c>
      <c r="J5322">
        <f> D5322 - G2</f>
        <v/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H5323">
        <f> B5323 - E2</f>
        <v/>
      </c>
      <c r="I5323">
        <f> C5323 - F2</f>
        <v/>
      </c>
      <c r="J5323">
        <f> D5323 - G2</f>
        <v/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H5324">
        <f> B5324 - E2</f>
        <v/>
      </c>
      <c r="I5324">
        <f> C5324 - F2</f>
        <v/>
      </c>
      <c r="J5324">
        <f> D5324 - G2</f>
        <v/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H5325">
        <f> B5325 - E2</f>
        <v/>
      </c>
      <c r="I5325">
        <f> C5325 - F2</f>
        <v/>
      </c>
      <c r="J5325">
        <f> D5325 - G2</f>
        <v/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H5326">
        <f> B5326 - E2</f>
        <v/>
      </c>
      <c r="I5326">
        <f> C5326 - F2</f>
        <v/>
      </c>
      <c r="J5326">
        <f> D5326 - G2</f>
        <v/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H5327">
        <f> B5327 - E2</f>
        <v/>
      </c>
      <c r="I5327">
        <f> C5327 - F2</f>
        <v/>
      </c>
      <c r="J5327">
        <f> D5327 - G2</f>
        <v/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H5328">
        <f> B5328 - E2</f>
        <v/>
      </c>
      <c r="I5328">
        <f> C5328 - F2</f>
        <v/>
      </c>
      <c r="J5328">
        <f> D5328 - G2</f>
        <v/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H5329">
        <f> B5329 - E2</f>
        <v/>
      </c>
      <c r="I5329">
        <f> C5329 - F2</f>
        <v/>
      </c>
      <c r="J5329">
        <f> D5329 - G2</f>
        <v/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H5330">
        <f> B5330 - E2</f>
        <v/>
      </c>
      <c r="I5330">
        <f> C5330 - F2</f>
        <v/>
      </c>
      <c r="J5330">
        <f> D5330 - G2</f>
        <v/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H5331">
        <f> B5331 - E2</f>
        <v/>
      </c>
      <c r="I5331">
        <f> C5331 - F2</f>
        <v/>
      </c>
      <c r="J5331">
        <f> D5331 - G2</f>
        <v/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H5332">
        <f> B5332 - E2</f>
        <v/>
      </c>
      <c r="I5332">
        <f> C5332 - F2</f>
        <v/>
      </c>
      <c r="J5332">
        <f> D5332 - G2</f>
        <v/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H5333">
        <f> B5333 - E2</f>
        <v/>
      </c>
      <c r="I5333">
        <f> C5333 - F2</f>
        <v/>
      </c>
      <c r="J5333">
        <f> D5333 - G2</f>
        <v/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H5334">
        <f> B5334 - E2</f>
        <v/>
      </c>
      <c r="I5334">
        <f> C5334 - F2</f>
        <v/>
      </c>
      <c r="J5334">
        <f> D5334 - G2</f>
        <v/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H5335">
        <f> B5335 - E2</f>
        <v/>
      </c>
      <c r="I5335">
        <f> C5335 - F2</f>
        <v/>
      </c>
      <c r="J5335">
        <f> D5335 - G2</f>
        <v/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H5336">
        <f> B5336 - E2</f>
        <v/>
      </c>
      <c r="I5336">
        <f> C5336 - F2</f>
        <v/>
      </c>
      <c r="J5336">
        <f> D5336 - G2</f>
        <v/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H5337">
        <f> B5337 - E2</f>
        <v/>
      </c>
      <c r="I5337">
        <f> C5337 - F2</f>
        <v/>
      </c>
      <c r="J5337">
        <f> D5337 - G2</f>
        <v/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H5338">
        <f> B5338 - E2</f>
        <v/>
      </c>
      <c r="I5338">
        <f> C5338 - F2</f>
        <v/>
      </c>
      <c r="J5338">
        <f> D5338 - G2</f>
        <v/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H5339">
        <f> B5339 - E2</f>
        <v/>
      </c>
      <c r="I5339">
        <f> C5339 - F2</f>
        <v/>
      </c>
      <c r="J5339">
        <f> D5339 - G2</f>
        <v/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H5340">
        <f> B5340 - E2</f>
        <v/>
      </c>
      <c r="I5340">
        <f> C5340 - F2</f>
        <v/>
      </c>
      <c r="J5340">
        <f> D5340 - G2</f>
        <v/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H5341">
        <f> B5341 - E2</f>
        <v/>
      </c>
      <c r="I5341">
        <f> C5341 - F2</f>
        <v/>
      </c>
      <c r="J5341">
        <f> D5341 - G2</f>
        <v/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H5342">
        <f> B5342 - E2</f>
        <v/>
      </c>
      <c r="I5342">
        <f> C5342 - F2</f>
        <v/>
      </c>
      <c r="J5342">
        <f> D5342 - G2</f>
        <v/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H5343">
        <f> B5343 - E2</f>
        <v/>
      </c>
      <c r="I5343">
        <f> C5343 - F2</f>
        <v/>
      </c>
      <c r="J5343">
        <f> D5343 - G2</f>
        <v/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H5344">
        <f> B5344 - E2</f>
        <v/>
      </c>
      <c r="I5344">
        <f> C5344 - F2</f>
        <v/>
      </c>
      <c r="J5344">
        <f> D5344 - G2</f>
        <v/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H5345">
        <f> B5345 - E2</f>
        <v/>
      </c>
      <c r="I5345">
        <f> C5345 - F2</f>
        <v/>
      </c>
      <c r="J5345">
        <f> D5345 - G2</f>
        <v/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H5346">
        <f> B5346 - E2</f>
        <v/>
      </c>
      <c r="I5346">
        <f> C5346 - F2</f>
        <v/>
      </c>
      <c r="J5346">
        <f> D5346 - G2</f>
        <v/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H5347">
        <f> B5347 - E2</f>
        <v/>
      </c>
      <c r="I5347">
        <f> C5347 - F2</f>
        <v/>
      </c>
      <c r="J5347">
        <f> D5347 - G2</f>
        <v/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H5348">
        <f> B5348 - E2</f>
        <v/>
      </c>
      <c r="I5348">
        <f> C5348 - F2</f>
        <v/>
      </c>
      <c r="J5348">
        <f> D5348 - G2</f>
        <v/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H5349">
        <f> B5349 - E2</f>
        <v/>
      </c>
      <c r="I5349">
        <f> C5349 - F2</f>
        <v/>
      </c>
      <c r="J5349">
        <f> D5349 - G2</f>
        <v/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H5350">
        <f> B5350 - E2</f>
        <v/>
      </c>
      <c r="I5350">
        <f> C5350 - F2</f>
        <v/>
      </c>
      <c r="J5350">
        <f> D5350 - G2</f>
        <v/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H5351">
        <f> B5351 - E2</f>
        <v/>
      </c>
      <c r="I5351">
        <f> C5351 - F2</f>
        <v/>
      </c>
      <c r="J5351">
        <f> D5351 - G2</f>
        <v/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H5352">
        <f> B5352 - E2</f>
        <v/>
      </c>
      <c r="I5352">
        <f> C5352 - F2</f>
        <v/>
      </c>
      <c r="J5352">
        <f> D5352 - G2</f>
        <v/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H5353">
        <f> B5353 - E2</f>
        <v/>
      </c>
      <c r="I5353">
        <f> C5353 - F2</f>
        <v/>
      </c>
      <c r="J5353">
        <f> D5353 - G2</f>
        <v/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H5354">
        <f> B5354 - E2</f>
        <v/>
      </c>
      <c r="I5354">
        <f> C5354 - F2</f>
        <v/>
      </c>
      <c r="J5354">
        <f> D5354 - G2</f>
        <v/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H5355">
        <f> B5355 - E2</f>
        <v/>
      </c>
      <c r="I5355">
        <f> C5355 - F2</f>
        <v/>
      </c>
      <c r="J5355">
        <f> D5355 - G2</f>
        <v/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H5356">
        <f> B5356 - E2</f>
        <v/>
      </c>
      <c r="I5356">
        <f> C5356 - F2</f>
        <v/>
      </c>
      <c r="J5356">
        <f> D5356 - G2</f>
        <v/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H5357">
        <f> B5357 - E2</f>
        <v/>
      </c>
      <c r="I5357">
        <f> C5357 - F2</f>
        <v/>
      </c>
      <c r="J5357">
        <f> D5357 - G2</f>
        <v/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H5358">
        <f> B5358 - E2</f>
        <v/>
      </c>
      <c r="I5358">
        <f> C5358 - F2</f>
        <v/>
      </c>
      <c r="J5358">
        <f> D5358 - G2</f>
        <v/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H5359">
        <f> B5359 - E2</f>
        <v/>
      </c>
      <c r="I5359">
        <f> C5359 - F2</f>
        <v/>
      </c>
      <c r="J5359">
        <f> D5359 - G2</f>
        <v/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H5360">
        <f> B5360 - E2</f>
        <v/>
      </c>
      <c r="I5360">
        <f> C5360 - F2</f>
        <v/>
      </c>
      <c r="J5360">
        <f> D5360 - G2</f>
        <v/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H5361">
        <f> B5361 - E2</f>
        <v/>
      </c>
      <c r="I5361">
        <f> C5361 - F2</f>
        <v/>
      </c>
      <c r="J5361">
        <f> D5361 - G2</f>
        <v/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H5362">
        <f> B5362 - E2</f>
        <v/>
      </c>
      <c r="I5362">
        <f> C5362 - F2</f>
        <v/>
      </c>
      <c r="J5362">
        <f> D5362 - G2</f>
        <v/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H5363">
        <f> B5363 - E2</f>
        <v/>
      </c>
      <c r="I5363">
        <f> C5363 - F2</f>
        <v/>
      </c>
      <c r="J5363">
        <f> D5363 - G2</f>
        <v/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H5364">
        <f> B5364 - E2</f>
        <v/>
      </c>
      <c r="I5364">
        <f> C5364 - F2</f>
        <v/>
      </c>
      <c r="J5364">
        <f> D5364 - G2</f>
        <v/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H5365">
        <f> B5365 - E2</f>
        <v/>
      </c>
      <c r="I5365">
        <f> C5365 - F2</f>
        <v/>
      </c>
      <c r="J5365">
        <f> D5365 - G2</f>
        <v/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H5366">
        <f> B5366 - E2</f>
        <v/>
      </c>
      <c r="I5366">
        <f> C5366 - F2</f>
        <v/>
      </c>
      <c r="J5366">
        <f> D5366 - G2</f>
        <v/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H5367">
        <f> B5367 - E2</f>
        <v/>
      </c>
      <c r="I5367">
        <f> C5367 - F2</f>
        <v/>
      </c>
      <c r="J5367">
        <f> D5367 - G2</f>
        <v/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H5368">
        <f> B5368 - E2</f>
        <v/>
      </c>
      <c r="I5368">
        <f> C5368 - F2</f>
        <v/>
      </c>
      <c r="J5368">
        <f> D5368 - G2</f>
        <v/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H5369">
        <f> B5369 - E2</f>
        <v/>
      </c>
      <c r="I5369">
        <f> C5369 - F2</f>
        <v/>
      </c>
      <c r="J5369">
        <f> D5369 - G2</f>
        <v/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H5370">
        <f> B5370 - E2</f>
        <v/>
      </c>
      <c r="I5370">
        <f> C5370 - F2</f>
        <v/>
      </c>
      <c r="J5370">
        <f> D5370 - G2</f>
        <v/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H5371">
        <f> B5371 - E2</f>
        <v/>
      </c>
      <c r="I5371">
        <f> C5371 - F2</f>
        <v/>
      </c>
      <c r="J5371">
        <f> D5371 - G2</f>
        <v/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H5372">
        <f> B5372 - E2</f>
        <v/>
      </c>
      <c r="I5372">
        <f> C5372 - F2</f>
        <v/>
      </c>
      <c r="J5372">
        <f> D5372 - G2</f>
        <v/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H5373">
        <f> B5373 - E2</f>
        <v/>
      </c>
      <c r="I5373">
        <f> C5373 - F2</f>
        <v/>
      </c>
      <c r="J5373">
        <f> D5373 - G2</f>
        <v/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H5374">
        <f> B5374 - E2</f>
        <v/>
      </c>
      <c r="I5374">
        <f> C5374 - F2</f>
        <v/>
      </c>
      <c r="J5374">
        <f> D5374 - G2</f>
        <v/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H5375">
        <f> B5375 - E2</f>
        <v/>
      </c>
      <c r="I5375">
        <f> C5375 - F2</f>
        <v/>
      </c>
      <c r="J5375">
        <f> D5375 - G2</f>
        <v/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H5376">
        <f> B5376 - E2</f>
        <v/>
      </c>
      <c r="I5376">
        <f> C5376 - F2</f>
        <v/>
      </c>
      <c r="J5376">
        <f> D5376 - G2</f>
        <v/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H5377">
        <f> B5377 - E2</f>
        <v/>
      </c>
      <c r="I5377">
        <f> C5377 - F2</f>
        <v/>
      </c>
      <c r="J5377">
        <f> D5377 - G2</f>
        <v/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H5378">
        <f> B5378 - E2</f>
        <v/>
      </c>
      <c r="I5378">
        <f> C5378 - F2</f>
        <v/>
      </c>
      <c r="J5378">
        <f> D5378 - G2</f>
        <v/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H5379">
        <f> B5379 - E2</f>
        <v/>
      </c>
      <c r="I5379">
        <f> C5379 - F2</f>
        <v/>
      </c>
      <c r="J5379">
        <f> D5379 - G2</f>
        <v/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H5380">
        <f> B5380 - E2</f>
        <v/>
      </c>
      <c r="I5380">
        <f> C5380 - F2</f>
        <v/>
      </c>
      <c r="J5380">
        <f> D5380 - G2</f>
        <v/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H5381">
        <f> B5381 - E2</f>
        <v/>
      </c>
      <c r="I5381">
        <f> C5381 - F2</f>
        <v/>
      </c>
      <c r="J5381">
        <f> D5381 - G2</f>
        <v/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H5382">
        <f> B5382 - E2</f>
        <v/>
      </c>
      <c r="I5382">
        <f> C5382 - F2</f>
        <v/>
      </c>
      <c r="J5382">
        <f> D5382 - G2</f>
        <v/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H5383">
        <f> B5383 - E2</f>
        <v/>
      </c>
      <c r="I5383">
        <f> C5383 - F2</f>
        <v/>
      </c>
      <c r="J5383">
        <f> D5383 - G2</f>
        <v/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H5384">
        <f> B5384 - E2</f>
        <v/>
      </c>
      <c r="I5384">
        <f> C5384 - F2</f>
        <v/>
      </c>
      <c r="J5384">
        <f> D5384 - G2</f>
        <v/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H5385">
        <f> B5385 - E2</f>
        <v/>
      </c>
      <c r="I5385">
        <f> C5385 - F2</f>
        <v/>
      </c>
      <c r="J5385">
        <f> D5385 - G2</f>
        <v/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H5386">
        <f> B5386 - E2</f>
        <v/>
      </c>
      <c r="I5386">
        <f> C5386 - F2</f>
        <v/>
      </c>
      <c r="J5386">
        <f> D5386 - G2</f>
        <v/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H5387">
        <f> B5387 - E2</f>
        <v/>
      </c>
      <c r="I5387">
        <f> C5387 - F2</f>
        <v/>
      </c>
      <c r="J5387">
        <f> D5387 - G2</f>
        <v/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H5388">
        <f> B5388 - E2</f>
        <v/>
      </c>
      <c r="I5388">
        <f> C5388 - F2</f>
        <v/>
      </c>
      <c r="J5388">
        <f> D5388 - G2</f>
        <v/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H5389">
        <f> B5389 - E2</f>
        <v/>
      </c>
      <c r="I5389">
        <f> C5389 - F2</f>
        <v/>
      </c>
      <c r="J5389">
        <f> D5389 - G2</f>
        <v/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H5390">
        <f> B5390 - E2</f>
        <v/>
      </c>
      <c r="I5390">
        <f> C5390 - F2</f>
        <v/>
      </c>
      <c r="J5390">
        <f> D5390 - G2</f>
        <v/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H5391">
        <f> B5391 - E2</f>
        <v/>
      </c>
      <c r="I5391">
        <f> C5391 - F2</f>
        <v/>
      </c>
      <c r="J5391">
        <f> D5391 - G2</f>
        <v/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H5392">
        <f> B5392 - E2</f>
        <v/>
      </c>
      <c r="I5392">
        <f> C5392 - F2</f>
        <v/>
      </c>
      <c r="J5392">
        <f> D5392 - G2</f>
        <v/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H5393">
        <f> B5393 - E2</f>
        <v/>
      </c>
      <c r="I5393">
        <f> C5393 - F2</f>
        <v/>
      </c>
      <c r="J5393">
        <f> D5393 - G2</f>
        <v/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H5394">
        <f> B5394 - E2</f>
        <v/>
      </c>
      <c r="I5394">
        <f> C5394 - F2</f>
        <v/>
      </c>
      <c r="J5394">
        <f> D5394 - G2</f>
        <v/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H5395">
        <f> B5395 - E2</f>
        <v/>
      </c>
      <c r="I5395">
        <f> C5395 - F2</f>
        <v/>
      </c>
      <c r="J5395">
        <f> D5395 - G2</f>
        <v/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H5396">
        <f> B5396 - E2</f>
        <v/>
      </c>
      <c r="I5396">
        <f> C5396 - F2</f>
        <v/>
      </c>
      <c r="J5396">
        <f> D5396 - G2</f>
        <v/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H5397">
        <f> B5397 - E2</f>
        <v/>
      </c>
      <c r="I5397">
        <f> C5397 - F2</f>
        <v/>
      </c>
      <c r="J5397">
        <f> D5397 - G2</f>
        <v/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H5398">
        <f> B5398 - E2</f>
        <v/>
      </c>
      <c r="I5398">
        <f> C5398 - F2</f>
        <v/>
      </c>
      <c r="J5398">
        <f> D5398 - G2</f>
        <v/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H5399">
        <f> B5399 - E2</f>
        <v/>
      </c>
      <c r="I5399">
        <f> C5399 - F2</f>
        <v/>
      </c>
      <c r="J5399">
        <f> D5399 - G2</f>
        <v/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H5400">
        <f> B5400 - E2</f>
        <v/>
      </c>
      <c r="I5400">
        <f> C5400 - F2</f>
        <v/>
      </c>
      <c r="J5400">
        <f> D5400 - G2</f>
        <v/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H5401">
        <f> B5401 - E2</f>
        <v/>
      </c>
      <c r="I5401">
        <f> C5401 - F2</f>
        <v/>
      </c>
      <c r="J5401">
        <f> D5401 - G2</f>
        <v/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H5402">
        <f> B5402 - E2</f>
        <v/>
      </c>
      <c r="I5402">
        <f> C5402 - F2</f>
        <v/>
      </c>
      <c r="J5402">
        <f> D5402 - G2</f>
        <v/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H5403">
        <f> B5403 - E2</f>
        <v/>
      </c>
      <c r="I5403">
        <f> C5403 - F2</f>
        <v/>
      </c>
      <c r="J5403">
        <f> D5403 - G2</f>
        <v/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H5404">
        <f> B5404 - E2</f>
        <v/>
      </c>
      <c r="I5404">
        <f> C5404 - F2</f>
        <v/>
      </c>
      <c r="J5404">
        <f> D5404 - G2</f>
        <v/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H5405">
        <f> B5405 - E2</f>
        <v/>
      </c>
      <c r="I5405">
        <f> C5405 - F2</f>
        <v/>
      </c>
      <c r="J5405">
        <f> D5405 - G2</f>
        <v/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H5406">
        <f> B5406 - E2</f>
        <v/>
      </c>
      <c r="I5406">
        <f> C5406 - F2</f>
        <v/>
      </c>
      <c r="J5406">
        <f> D5406 - G2</f>
        <v/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H5407">
        <f> B5407 - E2</f>
        <v/>
      </c>
      <c r="I5407">
        <f> C5407 - F2</f>
        <v/>
      </c>
      <c r="J5407">
        <f> D5407 - G2</f>
        <v/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H5408">
        <f> B5408 - E2</f>
        <v/>
      </c>
      <c r="I5408">
        <f> C5408 - F2</f>
        <v/>
      </c>
      <c r="J5408">
        <f> D5408 - G2</f>
        <v/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H5409">
        <f> B5409 - E2</f>
        <v/>
      </c>
      <c r="I5409">
        <f> C5409 - F2</f>
        <v/>
      </c>
      <c r="J5409">
        <f> D5409 - G2</f>
        <v/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H5410">
        <f> B5410 - E2</f>
        <v/>
      </c>
      <c r="I5410">
        <f> C5410 - F2</f>
        <v/>
      </c>
      <c r="J5410">
        <f> D5410 - G2</f>
        <v/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H5411">
        <f> B5411 - E2</f>
        <v/>
      </c>
      <c r="I5411">
        <f> C5411 - F2</f>
        <v/>
      </c>
      <c r="J5411">
        <f> D5411 - G2</f>
        <v/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H5412">
        <f> B5412 - E2</f>
        <v/>
      </c>
      <c r="I5412">
        <f> C5412 - F2</f>
        <v/>
      </c>
      <c r="J5412">
        <f> D5412 - G2</f>
        <v/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H5413">
        <f> B5413 - E2</f>
        <v/>
      </c>
      <c r="I5413">
        <f> C5413 - F2</f>
        <v/>
      </c>
      <c r="J5413">
        <f> D5413 - G2</f>
        <v/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H5414">
        <f> B5414 - E2</f>
        <v/>
      </c>
      <c r="I5414">
        <f> C5414 - F2</f>
        <v/>
      </c>
      <c r="J5414">
        <f> D5414 - G2</f>
        <v/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H5415">
        <f> B5415 - E2</f>
        <v/>
      </c>
      <c r="I5415">
        <f> C5415 - F2</f>
        <v/>
      </c>
      <c r="J5415">
        <f> D5415 - G2</f>
        <v/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H5416">
        <f> B5416 - E2</f>
        <v/>
      </c>
      <c r="I5416">
        <f> C5416 - F2</f>
        <v/>
      </c>
      <c r="J5416">
        <f> D5416 - G2</f>
        <v/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H5417">
        <f> B5417 - E2</f>
        <v/>
      </c>
      <c r="I5417">
        <f> C5417 - F2</f>
        <v/>
      </c>
      <c r="J5417">
        <f> D5417 - G2</f>
        <v/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H5418">
        <f> B5418 - E2</f>
        <v/>
      </c>
      <c r="I5418">
        <f> C5418 - F2</f>
        <v/>
      </c>
      <c r="J5418">
        <f> D5418 - G2</f>
        <v/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H5419">
        <f> B5419 - E2</f>
        <v/>
      </c>
      <c r="I5419">
        <f> C5419 - F2</f>
        <v/>
      </c>
      <c r="J5419">
        <f> D5419 - G2</f>
        <v/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H5420">
        <f> B5420 - E2</f>
        <v/>
      </c>
      <c r="I5420">
        <f> C5420 - F2</f>
        <v/>
      </c>
      <c r="J5420">
        <f> D5420 - G2</f>
        <v/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H5421">
        <f> B5421 - E2</f>
        <v/>
      </c>
      <c r="I5421">
        <f> C5421 - F2</f>
        <v/>
      </c>
      <c r="J5421">
        <f> D5421 - G2</f>
        <v/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H5422">
        <f> B5422 - E2</f>
        <v/>
      </c>
      <c r="I5422">
        <f> C5422 - F2</f>
        <v/>
      </c>
      <c r="J5422">
        <f> D5422 - G2</f>
        <v/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H5423">
        <f> B5423 - E2</f>
        <v/>
      </c>
      <c r="I5423">
        <f> C5423 - F2</f>
        <v/>
      </c>
      <c r="J5423">
        <f> D5423 - G2</f>
        <v/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H5424">
        <f> B5424 - E2</f>
        <v/>
      </c>
      <c r="I5424">
        <f> C5424 - F2</f>
        <v/>
      </c>
      <c r="J5424">
        <f> D5424 - G2</f>
        <v/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H5425">
        <f> B5425 - E2</f>
        <v/>
      </c>
      <c r="I5425">
        <f> C5425 - F2</f>
        <v/>
      </c>
      <c r="J5425">
        <f> D5425 - G2</f>
        <v/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H5426">
        <f> B5426 - E2</f>
        <v/>
      </c>
      <c r="I5426">
        <f> C5426 - F2</f>
        <v/>
      </c>
      <c r="J5426">
        <f> D5426 - G2</f>
        <v/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H5427">
        <f> B5427 - E2</f>
        <v/>
      </c>
      <c r="I5427">
        <f> C5427 - F2</f>
        <v/>
      </c>
      <c r="J5427">
        <f> D5427 - G2</f>
        <v/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H5428">
        <f> B5428 - E2</f>
        <v/>
      </c>
      <c r="I5428">
        <f> C5428 - F2</f>
        <v/>
      </c>
      <c r="J5428">
        <f> D5428 - G2</f>
        <v/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H5429">
        <f> B5429 - E2</f>
        <v/>
      </c>
      <c r="I5429">
        <f> C5429 - F2</f>
        <v/>
      </c>
      <c r="J5429">
        <f> D5429 - G2</f>
        <v/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H5430">
        <f> B5430 - E2</f>
        <v/>
      </c>
      <c r="I5430">
        <f> C5430 - F2</f>
        <v/>
      </c>
      <c r="J5430">
        <f> D5430 - G2</f>
        <v/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H5431">
        <f> B5431 - E2</f>
        <v/>
      </c>
      <c r="I5431">
        <f> C5431 - F2</f>
        <v/>
      </c>
      <c r="J5431">
        <f> D5431 - G2</f>
        <v/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H5432">
        <f> B5432 - E2</f>
        <v/>
      </c>
      <c r="I5432">
        <f> C5432 - F2</f>
        <v/>
      </c>
      <c r="J5432">
        <f> D5432 - G2</f>
        <v/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H5433">
        <f> B5433 - E2</f>
        <v/>
      </c>
      <c r="I5433">
        <f> C5433 - F2</f>
        <v/>
      </c>
      <c r="J5433">
        <f> D5433 - G2</f>
        <v/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H5434">
        <f> B5434 - E2</f>
        <v/>
      </c>
      <c r="I5434">
        <f> C5434 - F2</f>
        <v/>
      </c>
      <c r="J5434">
        <f> D5434 - G2</f>
        <v/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H5435">
        <f> B5435 - E2</f>
        <v/>
      </c>
      <c r="I5435">
        <f> C5435 - F2</f>
        <v/>
      </c>
      <c r="J5435">
        <f> D5435 - G2</f>
        <v/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H5436">
        <f> B5436 - E2</f>
        <v/>
      </c>
      <c r="I5436">
        <f> C5436 - F2</f>
        <v/>
      </c>
      <c r="J5436">
        <f> D5436 - G2</f>
        <v/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H5437">
        <f> B5437 - E2</f>
        <v/>
      </c>
      <c r="I5437">
        <f> C5437 - F2</f>
        <v/>
      </c>
      <c r="J5437">
        <f> D5437 - G2</f>
        <v/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H5438">
        <f> B5438 - E2</f>
        <v/>
      </c>
      <c r="I5438">
        <f> C5438 - F2</f>
        <v/>
      </c>
      <c r="J5438">
        <f> D5438 - G2</f>
        <v/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H5439">
        <f> B5439 - E2</f>
        <v/>
      </c>
      <c r="I5439">
        <f> C5439 - F2</f>
        <v/>
      </c>
      <c r="J5439">
        <f> D5439 - G2</f>
        <v/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H5440">
        <f> B5440 - E2</f>
        <v/>
      </c>
      <c r="I5440">
        <f> C5440 - F2</f>
        <v/>
      </c>
      <c r="J5440">
        <f> D5440 - G2</f>
        <v/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H5441">
        <f> B5441 - E2</f>
        <v/>
      </c>
      <c r="I5441">
        <f> C5441 - F2</f>
        <v/>
      </c>
      <c r="J5441">
        <f> D5441 - G2</f>
        <v/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H5442">
        <f> B5442 - E2</f>
        <v/>
      </c>
      <c r="I5442">
        <f> C5442 - F2</f>
        <v/>
      </c>
      <c r="J5442">
        <f> D5442 - G2</f>
        <v/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H5443">
        <f> B5443 - E2</f>
        <v/>
      </c>
      <c r="I5443">
        <f> C5443 - F2</f>
        <v/>
      </c>
      <c r="J5443">
        <f> D5443 - G2</f>
        <v/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H5444">
        <f> B5444 - E2</f>
        <v/>
      </c>
      <c r="I5444">
        <f> C5444 - F2</f>
        <v/>
      </c>
      <c r="J5444">
        <f> D5444 - G2</f>
        <v/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H5445">
        <f> B5445 - E2</f>
        <v/>
      </c>
      <c r="I5445">
        <f> C5445 - F2</f>
        <v/>
      </c>
      <c r="J5445">
        <f> D5445 - G2</f>
        <v/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H5446">
        <f> B5446 - E2</f>
        <v/>
      </c>
      <c r="I5446">
        <f> C5446 - F2</f>
        <v/>
      </c>
      <c r="J5446">
        <f> D5446 - G2</f>
        <v/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H5447">
        <f> B5447 - E2</f>
        <v/>
      </c>
      <c r="I5447">
        <f> C5447 - F2</f>
        <v/>
      </c>
      <c r="J5447">
        <f> D5447 - G2</f>
        <v/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H5448">
        <f> B5448 - E2</f>
        <v/>
      </c>
      <c r="I5448">
        <f> C5448 - F2</f>
        <v/>
      </c>
      <c r="J5448">
        <f> D5448 - G2</f>
        <v/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H5449">
        <f> B5449 - E2</f>
        <v/>
      </c>
      <c r="I5449">
        <f> C5449 - F2</f>
        <v/>
      </c>
      <c r="J5449">
        <f> D5449 - G2</f>
        <v/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H5450">
        <f> B5450 - E2</f>
        <v/>
      </c>
      <c r="I5450">
        <f> C5450 - F2</f>
        <v/>
      </c>
      <c r="J5450">
        <f> D5450 - G2</f>
        <v/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H5451">
        <f> B5451 - E2</f>
        <v/>
      </c>
      <c r="I5451">
        <f> C5451 - F2</f>
        <v/>
      </c>
      <c r="J5451">
        <f> D5451 - G2</f>
        <v/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H5452">
        <f> B5452 - E2</f>
        <v/>
      </c>
      <c r="I5452">
        <f> C5452 - F2</f>
        <v/>
      </c>
      <c r="J5452">
        <f> D5452 - G2</f>
        <v/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H5453">
        <f> B5453 - E2</f>
        <v/>
      </c>
      <c r="I5453">
        <f> C5453 - F2</f>
        <v/>
      </c>
      <c r="J5453">
        <f> D5453 - G2</f>
        <v/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H5454">
        <f> B5454 - E2</f>
        <v/>
      </c>
      <c r="I5454">
        <f> C5454 - F2</f>
        <v/>
      </c>
      <c r="J5454">
        <f> D5454 - G2</f>
        <v/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H5455">
        <f> B5455 - E2</f>
        <v/>
      </c>
      <c r="I5455">
        <f> C5455 - F2</f>
        <v/>
      </c>
      <c r="J5455">
        <f> D5455 - G2</f>
        <v/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H5456">
        <f> B5456 - E2</f>
        <v/>
      </c>
      <c r="I5456">
        <f> C5456 - F2</f>
        <v/>
      </c>
      <c r="J5456">
        <f> D5456 - G2</f>
        <v/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H5457">
        <f> B5457 - E2</f>
        <v/>
      </c>
      <c r="I5457">
        <f> C5457 - F2</f>
        <v/>
      </c>
      <c r="J5457">
        <f> D5457 - G2</f>
        <v/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H5458">
        <f> B5458 - E2</f>
        <v/>
      </c>
      <c r="I5458">
        <f> C5458 - F2</f>
        <v/>
      </c>
      <c r="J5458">
        <f> D5458 - G2</f>
        <v/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H5459">
        <f> B5459 - E2</f>
        <v/>
      </c>
      <c r="I5459">
        <f> C5459 - F2</f>
        <v/>
      </c>
      <c r="J5459">
        <f> D5459 - G2</f>
        <v/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H5460">
        <f> B5460 - E2</f>
        <v/>
      </c>
      <c r="I5460">
        <f> C5460 - F2</f>
        <v/>
      </c>
      <c r="J5460">
        <f> D5460 - G2</f>
        <v/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H5461">
        <f> B5461 - E2</f>
        <v/>
      </c>
      <c r="I5461">
        <f> C5461 - F2</f>
        <v/>
      </c>
      <c r="J5461">
        <f> D5461 - G2</f>
        <v/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H5462">
        <f> B5462 - E2</f>
        <v/>
      </c>
      <c r="I5462">
        <f> C5462 - F2</f>
        <v/>
      </c>
      <c r="J5462">
        <f> D5462 - G2</f>
        <v/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H5463">
        <f> B5463 - E2</f>
        <v/>
      </c>
      <c r="I5463">
        <f> C5463 - F2</f>
        <v/>
      </c>
      <c r="J5463">
        <f> D5463 - G2</f>
        <v/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H5464">
        <f> B5464 - E2</f>
        <v/>
      </c>
      <c r="I5464">
        <f> C5464 - F2</f>
        <v/>
      </c>
      <c r="J5464">
        <f> D5464 - G2</f>
        <v/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H5465">
        <f> B5465 - E2</f>
        <v/>
      </c>
      <c r="I5465">
        <f> C5465 - F2</f>
        <v/>
      </c>
      <c r="J5465">
        <f> D5465 - G2</f>
        <v/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H5466">
        <f> B5466 - E2</f>
        <v/>
      </c>
      <c r="I5466">
        <f> C5466 - F2</f>
        <v/>
      </c>
      <c r="J5466">
        <f> D5466 - G2</f>
        <v/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H5467">
        <f> B5467 - E2</f>
        <v/>
      </c>
      <c r="I5467">
        <f> C5467 - F2</f>
        <v/>
      </c>
      <c r="J5467">
        <f> D5467 - G2</f>
        <v/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H5468">
        <f> B5468 - E2</f>
        <v/>
      </c>
      <c r="I5468">
        <f> C5468 - F2</f>
        <v/>
      </c>
      <c r="J5468">
        <f> D5468 - G2</f>
        <v/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H5469">
        <f> B5469 - E2</f>
        <v/>
      </c>
      <c r="I5469">
        <f> C5469 - F2</f>
        <v/>
      </c>
      <c r="J5469">
        <f> D5469 - G2</f>
        <v/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H5470">
        <f> B5470 - E2</f>
        <v/>
      </c>
      <c r="I5470">
        <f> C5470 - F2</f>
        <v/>
      </c>
      <c r="J5470">
        <f> D5470 - G2</f>
        <v/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H5471">
        <f> B5471 - E2</f>
        <v/>
      </c>
      <c r="I5471">
        <f> C5471 - F2</f>
        <v/>
      </c>
      <c r="J5471">
        <f> D5471 - G2</f>
        <v/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H5472">
        <f> B5472 - E2</f>
        <v/>
      </c>
      <c r="I5472">
        <f> C5472 - F2</f>
        <v/>
      </c>
      <c r="J5472">
        <f> D5472 - G2</f>
        <v/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H5473">
        <f> B5473 - E2</f>
        <v/>
      </c>
      <c r="I5473">
        <f> C5473 - F2</f>
        <v/>
      </c>
      <c r="J5473">
        <f> D5473 - G2</f>
        <v/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H5474">
        <f> B5474 - E2</f>
        <v/>
      </c>
      <c r="I5474">
        <f> C5474 - F2</f>
        <v/>
      </c>
      <c r="J5474">
        <f> D5474 - G2</f>
        <v/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H5475">
        <f> B5475 - E2</f>
        <v/>
      </c>
      <c r="I5475">
        <f> C5475 - F2</f>
        <v/>
      </c>
      <c r="J5475">
        <f> D5475 - G2</f>
        <v/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H5476">
        <f> B5476 - E2</f>
        <v/>
      </c>
      <c r="I5476">
        <f> C5476 - F2</f>
        <v/>
      </c>
      <c r="J5476">
        <f> D5476 - G2</f>
        <v/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H5477">
        <f> B5477 - E2</f>
        <v/>
      </c>
      <c r="I5477">
        <f> C5477 - F2</f>
        <v/>
      </c>
      <c r="J5477">
        <f> D5477 - G2</f>
        <v/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H5478">
        <f> B5478 - E2</f>
        <v/>
      </c>
      <c r="I5478">
        <f> C5478 - F2</f>
        <v/>
      </c>
      <c r="J5478">
        <f> D5478 - G2</f>
        <v/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H5479">
        <f> B5479 - E2</f>
        <v/>
      </c>
      <c r="I5479">
        <f> C5479 - F2</f>
        <v/>
      </c>
      <c r="J5479">
        <f> D5479 - G2</f>
        <v/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H5480">
        <f> B5480 - E2</f>
        <v/>
      </c>
      <c r="I5480">
        <f> C5480 - F2</f>
        <v/>
      </c>
      <c r="J5480">
        <f> D5480 - G2</f>
        <v/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H5481">
        <f> B5481 - E2</f>
        <v/>
      </c>
      <c r="I5481">
        <f> C5481 - F2</f>
        <v/>
      </c>
      <c r="J5481">
        <f> D5481 - G2</f>
        <v/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H5482">
        <f> B5482 - E2</f>
        <v/>
      </c>
      <c r="I5482">
        <f> C5482 - F2</f>
        <v/>
      </c>
      <c r="J5482">
        <f> D5482 - G2</f>
        <v/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H5483">
        <f> B5483 - E2</f>
        <v/>
      </c>
      <c r="I5483">
        <f> C5483 - F2</f>
        <v/>
      </c>
      <c r="J5483">
        <f> D5483 - G2</f>
        <v/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H5484">
        <f> B5484 - E2</f>
        <v/>
      </c>
      <c r="I5484">
        <f> C5484 - F2</f>
        <v/>
      </c>
      <c r="J5484">
        <f> D5484 - G2</f>
        <v/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H5485">
        <f> B5485 - E2</f>
        <v/>
      </c>
      <c r="I5485">
        <f> C5485 - F2</f>
        <v/>
      </c>
      <c r="J5485">
        <f> D5485 - G2</f>
        <v/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H5486">
        <f> B5486 - E2</f>
        <v/>
      </c>
      <c r="I5486">
        <f> C5486 - F2</f>
        <v/>
      </c>
      <c r="J5486">
        <f> D5486 - G2</f>
        <v/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H5487">
        <f> B5487 - E2</f>
        <v/>
      </c>
      <c r="I5487">
        <f> C5487 - F2</f>
        <v/>
      </c>
      <c r="J5487">
        <f> D5487 - G2</f>
        <v/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H5488">
        <f> B5488 - E2</f>
        <v/>
      </c>
      <c r="I5488">
        <f> C5488 - F2</f>
        <v/>
      </c>
      <c r="J5488">
        <f> D5488 - G2</f>
        <v/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H5489">
        <f> B5489 - E2</f>
        <v/>
      </c>
      <c r="I5489">
        <f> C5489 - F2</f>
        <v/>
      </c>
      <c r="J5489">
        <f> D5489 - G2</f>
        <v/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H5490">
        <f> B5490 - E2</f>
        <v/>
      </c>
      <c r="I5490">
        <f> C5490 - F2</f>
        <v/>
      </c>
      <c r="J5490">
        <f> D5490 - G2</f>
        <v/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H5491">
        <f> B5491 - E2</f>
        <v/>
      </c>
      <c r="I5491">
        <f> C5491 - F2</f>
        <v/>
      </c>
      <c r="J5491">
        <f> D5491 - G2</f>
        <v/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H5492">
        <f> B5492 - E2</f>
        <v/>
      </c>
      <c r="I5492">
        <f> C5492 - F2</f>
        <v/>
      </c>
      <c r="J5492">
        <f> D5492 - G2</f>
        <v/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H5493">
        <f> B5493 - E2</f>
        <v/>
      </c>
      <c r="I5493">
        <f> C5493 - F2</f>
        <v/>
      </c>
      <c r="J5493">
        <f> D5493 - G2</f>
        <v/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H5494">
        <f> B5494 - E2</f>
        <v/>
      </c>
      <c r="I5494">
        <f> C5494 - F2</f>
        <v/>
      </c>
      <c r="J5494">
        <f> D5494 - G2</f>
        <v/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H5495">
        <f> B5495 - E2</f>
        <v/>
      </c>
      <c r="I5495">
        <f> C5495 - F2</f>
        <v/>
      </c>
      <c r="J5495">
        <f> D5495 - G2</f>
        <v/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H5496">
        <f> B5496 - E2</f>
        <v/>
      </c>
      <c r="I5496">
        <f> C5496 - F2</f>
        <v/>
      </c>
      <c r="J5496">
        <f> D5496 - G2</f>
        <v/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H5497">
        <f> B5497 - E2</f>
        <v/>
      </c>
      <c r="I5497">
        <f> C5497 - F2</f>
        <v/>
      </c>
      <c r="J5497">
        <f> D5497 - G2</f>
        <v/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H5498">
        <f> B5498 - E2</f>
        <v/>
      </c>
      <c r="I5498">
        <f> C5498 - F2</f>
        <v/>
      </c>
      <c r="J5498">
        <f> D5498 - G2</f>
        <v/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H5499">
        <f> B5499 - E2</f>
        <v/>
      </c>
      <c r="I5499">
        <f> C5499 - F2</f>
        <v/>
      </c>
      <c r="J5499">
        <f> D5499 - G2</f>
        <v/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H5500">
        <f> B5500 - E2</f>
        <v/>
      </c>
      <c r="I5500">
        <f> C5500 - F2</f>
        <v/>
      </c>
      <c r="J5500">
        <f> D5500 - G2</f>
        <v/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H5501">
        <f> B5501 - E2</f>
        <v/>
      </c>
      <c r="I5501">
        <f> C5501 - F2</f>
        <v/>
      </c>
      <c r="J5501">
        <f> D5501 - G2</f>
        <v/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H5502">
        <f> B5502 - E2</f>
        <v/>
      </c>
      <c r="I5502">
        <f> C5502 - F2</f>
        <v/>
      </c>
      <c r="J5502">
        <f> D5502 - G2</f>
        <v/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H5503">
        <f> B5503 - E2</f>
        <v/>
      </c>
      <c r="I5503">
        <f> C5503 - F2</f>
        <v/>
      </c>
      <c r="J5503">
        <f> D5503 - G2</f>
        <v/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H5504">
        <f> B5504 - E2</f>
        <v/>
      </c>
      <c r="I5504">
        <f> C5504 - F2</f>
        <v/>
      </c>
      <c r="J5504">
        <f> D5504 - G2</f>
        <v/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H5505">
        <f> B5505 - E2</f>
        <v/>
      </c>
      <c r="I5505">
        <f> C5505 - F2</f>
        <v/>
      </c>
      <c r="J5505">
        <f> D5505 - G2</f>
        <v/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H5506">
        <f> B5506 - E2</f>
        <v/>
      </c>
      <c r="I5506">
        <f> C5506 - F2</f>
        <v/>
      </c>
      <c r="J5506">
        <f> D5506 - G2</f>
        <v/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H5507">
        <f> B5507 - E2</f>
        <v/>
      </c>
      <c r="I5507">
        <f> C5507 - F2</f>
        <v/>
      </c>
      <c r="J5507">
        <f> D5507 - G2</f>
        <v/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H5508">
        <f> B5508 - E2</f>
        <v/>
      </c>
      <c r="I5508">
        <f> C5508 - F2</f>
        <v/>
      </c>
      <c r="J5508">
        <f> D5508 - G2</f>
        <v/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H5509">
        <f> B5509 - E2</f>
        <v/>
      </c>
      <c r="I5509">
        <f> C5509 - F2</f>
        <v/>
      </c>
      <c r="J5509">
        <f> D5509 - G2</f>
        <v/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H5510">
        <f> B5510 - E2</f>
        <v/>
      </c>
      <c r="I5510">
        <f> C5510 - F2</f>
        <v/>
      </c>
      <c r="J5510">
        <f> D5510 - G2</f>
        <v/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H5511">
        <f> B5511 - E2</f>
        <v/>
      </c>
      <c r="I5511">
        <f> C5511 - F2</f>
        <v/>
      </c>
      <c r="J5511">
        <f> D5511 - G2</f>
        <v/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H5512">
        <f> B5512 - E2</f>
        <v/>
      </c>
      <c r="I5512">
        <f> C5512 - F2</f>
        <v/>
      </c>
      <c r="J5512">
        <f> D5512 - G2</f>
        <v/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H5513">
        <f> B5513 - E2</f>
        <v/>
      </c>
      <c r="I5513">
        <f> C5513 - F2</f>
        <v/>
      </c>
      <c r="J5513">
        <f> D5513 - G2</f>
        <v/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H5514">
        <f> B5514 - E2</f>
        <v/>
      </c>
      <c r="I5514">
        <f> C5514 - F2</f>
        <v/>
      </c>
      <c r="J5514">
        <f> D5514 - G2</f>
        <v/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H5515">
        <f> B5515 - E2</f>
        <v/>
      </c>
      <c r="I5515">
        <f> C5515 - F2</f>
        <v/>
      </c>
      <c r="J5515">
        <f> D5515 - G2</f>
        <v/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H5516">
        <f> B5516 - E2</f>
        <v/>
      </c>
      <c r="I5516">
        <f> C5516 - F2</f>
        <v/>
      </c>
      <c r="J5516">
        <f> D5516 - G2</f>
        <v/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H5517">
        <f> B5517 - E2</f>
        <v/>
      </c>
      <c r="I5517">
        <f> C5517 - F2</f>
        <v/>
      </c>
      <c r="J5517">
        <f> D5517 - G2</f>
        <v/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H5518">
        <f> B5518 - E2</f>
        <v/>
      </c>
      <c r="I5518">
        <f> C5518 - F2</f>
        <v/>
      </c>
      <c r="J5518">
        <f> D5518 - G2</f>
        <v/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H5519">
        <f> B5519 - E2</f>
        <v/>
      </c>
      <c r="I5519">
        <f> C5519 - F2</f>
        <v/>
      </c>
      <c r="J5519">
        <f> D5519 - G2</f>
        <v/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H5520">
        <f> B5520 - E2</f>
        <v/>
      </c>
      <c r="I5520">
        <f> C5520 - F2</f>
        <v/>
      </c>
      <c r="J5520">
        <f> D5520 - G2</f>
        <v/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H5521">
        <f> B5521 - E2</f>
        <v/>
      </c>
      <c r="I5521">
        <f> C5521 - F2</f>
        <v/>
      </c>
      <c r="J5521">
        <f> D5521 - G2</f>
        <v/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H5522">
        <f> B5522 - E2</f>
        <v/>
      </c>
      <c r="I5522">
        <f> C5522 - F2</f>
        <v/>
      </c>
      <c r="J5522">
        <f> D5522 - G2</f>
        <v/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H5523">
        <f> B5523 - E2</f>
        <v/>
      </c>
      <c r="I5523">
        <f> C5523 - F2</f>
        <v/>
      </c>
      <c r="J5523">
        <f> D5523 - G2</f>
        <v/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H5524">
        <f> B5524 - E2</f>
        <v/>
      </c>
      <c r="I5524">
        <f> C5524 - F2</f>
        <v/>
      </c>
      <c r="J5524">
        <f> D5524 - G2</f>
        <v/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H5525">
        <f> B5525 - E2</f>
        <v/>
      </c>
      <c r="I5525">
        <f> C5525 - F2</f>
        <v/>
      </c>
      <c r="J5525">
        <f> D5525 - G2</f>
        <v/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H5526">
        <f> B5526 - E2</f>
        <v/>
      </c>
      <c r="I5526">
        <f> C5526 - F2</f>
        <v/>
      </c>
      <c r="J5526">
        <f> D5526 - G2</f>
        <v/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H5527">
        <f> B5527 - E2</f>
        <v/>
      </c>
      <c r="I5527">
        <f> C5527 - F2</f>
        <v/>
      </c>
      <c r="J5527">
        <f> D5527 - G2</f>
        <v/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H5528">
        <f> B5528 - E2</f>
        <v/>
      </c>
      <c r="I5528">
        <f> C5528 - F2</f>
        <v/>
      </c>
      <c r="J5528">
        <f> D5528 - G2</f>
        <v/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H5529">
        <f> B5529 - E2</f>
        <v/>
      </c>
      <c r="I5529">
        <f> C5529 - F2</f>
        <v/>
      </c>
      <c r="J5529">
        <f> D5529 - G2</f>
        <v/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H5530">
        <f> B5530 - E2</f>
        <v/>
      </c>
      <c r="I5530">
        <f> C5530 - F2</f>
        <v/>
      </c>
      <c r="J5530">
        <f> D5530 - G2</f>
        <v/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H5531">
        <f> B5531 - E2</f>
        <v/>
      </c>
      <c r="I5531">
        <f> C5531 - F2</f>
        <v/>
      </c>
      <c r="J5531">
        <f> D5531 - G2</f>
        <v/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H5532">
        <f> B5532 - E2</f>
        <v/>
      </c>
      <c r="I5532">
        <f> C5532 - F2</f>
        <v/>
      </c>
      <c r="J5532">
        <f> D5532 - G2</f>
        <v/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H5533">
        <f> B5533 - E2</f>
        <v/>
      </c>
      <c r="I5533">
        <f> C5533 - F2</f>
        <v/>
      </c>
      <c r="J5533">
        <f> D5533 - G2</f>
        <v/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H5534">
        <f> B5534 - E2</f>
        <v/>
      </c>
      <c r="I5534">
        <f> C5534 - F2</f>
        <v/>
      </c>
      <c r="J5534">
        <f> D5534 - G2</f>
        <v/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H5535">
        <f> B5535 - E2</f>
        <v/>
      </c>
      <c r="I5535">
        <f> C5535 - F2</f>
        <v/>
      </c>
      <c r="J5535">
        <f> D5535 - G2</f>
        <v/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H5536">
        <f> B5536 - E2</f>
        <v/>
      </c>
      <c r="I5536">
        <f> C5536 - F2</f>
        <v/>
      </c>
      <c r="J5536">
        <f> D5536 - G2</f>
        <v/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H5537">
        <f> B5537 - E2</f>
        <v/>
      </c>
      <c r="I5537">
        <f> C5537 - F2</f>
        <v/>
      </c>
      <c r="J5537">
        <f> D5537 - G2</f>
        <v/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H5538">
        <f> B5538 - E2</f>
        <v/>
      </c>
      <c r="I5538">
        <f> C5538 - F2</f>
        <v/>
      </c>
      <c r="J5538">
        <f> D5538 - G2</f>
        <v/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H5539">
        <f> B5539 - E2</f>
        <v/>
      </c>
      <c r="I5539">
        <f> C5539 - F2</f>
        <v/>
      </c>
      <c r="J5539">
        <f> D5539 - G2</f>
        <v/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H5540">
        <f> B5540 - E2</f>
        <v/>
      </c>
      <c r="I5540">
        <f> C5540 - F2</f>
        <v/>
      </c>
      <c r="J5540">
        <f> D5540 - G2</f>
        <v/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H5541">
        <f> B5541 - E2</f>
        <v/>
      </c>
      <c r="I5541">
        <f> C5541 - F2</f>
        <v/>
      </c>
      <c r="J5541">
        <f> D5541 - G2</f>
        <v/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H5542">
        <f> B5542 - E2</f>
        <v/>
      </c>
      <c r="I5542">
        <f> C5542 - F2</f>
        <v/>
      </c>
      <c r="J5542">
        <f> D5542 - G2</f>
        <v/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H5543">
        <f> B5543 - E2</f>
        <v/>
      </c>
      <c r="I5543">
        <f> C5543 - F2</f>
        <v/>
      </c>
      <c r="J5543">
        <f> D5543 - G2</f>
        <v/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H5544">
        <f> B5544 - E2</f>
        <v/>
      </c>
      <c r="I5544">
        <f> C5544 - F2</f>
        <v/>
      </c>
      <c r="J5544">
        <f> D5544 - G2</f>
        <v/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H5545">
        <f> B5545 - E2</f>
        <v/>
      </c>
      <c r="I5545">
        <f> C5545 - F2</f>
        <v/>
      </c>
      <c r="J5545">
        <f> D5545 - G2</f>
        <v/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H5546">
        <f> B5546 - E2</f>
        <v/>
      </c>
      <c r="I5546">
        <f> C5546 - F2</f>
        <v/>
      </c>
      <c r="J5546">
        <f> D5546 - G2</f>
        <v/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H5547">
        <f> B5547 - E2</f>
        <v/>
      </c>
      <c r="I5547">
        <f> C5547 - F2</f>
        <v/>
      </c>
      <c r="J5547">
        <f> D5547 - G2</f>
        <v/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H5548">
        <f> B5548 - E2</f>
        <v/>
      </c>
      <c r="I5548">
        <f> C5548 - F2</f>
        <v/>
      </c>
      <c r="J5548">
        <f> D5548 - G2</f>
        <v/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H5549">
        <f> B5549 - E2</f>
        <v/>
      </c>
      <c r="I5549">
        <f> C5549 - F2</f>
        <v/>
      </c>
      <c r="J5549">
        <f> D5549 - G2</f>
        <v/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H5550">
        <f> B5550 - E2</f>
        <v/>
      </c>
      <c r="I5550">
        <f> C5550 - F2</f>
        <v/>
      </c>
      <c r="J5550">
        <f> D5550 - G2</f>
        <v/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H5551">
        <f> B5551 - E2</f>
        <v/>
      </c>
      <c r="I5551">
        <f> C5551 - F2</f>
        <v/>
      </c>
      <c r="J5551">
        <f> D5551 - G2</f>
        <v/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H5552">
        <f> B5552 - E2</f>
        <v/>
      </c>
      <c r="I5552">
        <f> C5552 - F2</f>
        <v/>
      </c>
      <c r="J5552">
        <f> D5552 - G2</f>
        <v/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H5553">
        <f> B5553 - E2</f>
        <v/>
      </c>
      <c r="I5553">
        <f> C5553 - F2</f>
        <v/>
      </c>
      <c r="J5553">
        <f> D5553 - G2</f>
        <v/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H5554">
        <f> B5554 - E2</f>
        <v/>
      </c>
      <c r="I5554">
        <f> C5554 - F2</f>
        <v/>
      </c>
      <c r="J5554">
        <f> D5554 - G2</f>
        <v/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H5555">
        <f> B5555 - E2</f>
        <v/>
      </c>
      <c r="I5555">
        <f> C5555 - F2</f>
        <v/>
      </c>
      <c r="J5555">
        <f> D5555 - G2</f>
        <v/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H5556">
        <f> B5556 - E2</f>
        <v/>
      </c>
      <c r="I5556">
        <f> C5556 - F2</f>
        <v/>
      </c>
      <c r="J5556">
        <f> D5556 - G2</f>
        <v/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H5557">
        <f> B5557 - E2</f>
        <v/>
      </c>
      <c r="I5557">
        <f> C5557 - F2</f>
        <v/>
      </c>
      <c r="J5557">
        <f> D5557 - G2</f>
        <v/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H5558">
        <f> B5558 - E2</f>
        <v/>
      </c>
      <c r="I5558">
        <f> C5558 - F2</f>
        <v/>
      </c>
      <c r="J5558">
        <f> D5558 - G2</f>
        <v/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H5559">
        <f> B5559 - E2</f>
        <v/>
      </c>
      <c r="I5559">
        <f> C5559 - F2</f>
        <v/>
      </c>
      <c r="J5559">
        <f> D5559 - G2</f>
        <v/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H5560">
        <f> B5560 - E2</f>
        <v/>
      </c>
      <c r="I5560">
        <f> C5560 - F2</f>
        <v/>
      </c>
      <c r="J5560">
        <f> D5560 - G2</f>
        <v/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H5561">
        <f> B5561 - E2</f>
        <v/>
      </c>
      <c r="I5561">
        <f> C5561 - F2</f>
        <v/>
      </c>
      <c r="J5561">
        <f> D5561 - G2</f>
        <v/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H5562">
        <f> B5562 - E2</f>
        <v/>
      </c>
      <c r="I5562">
        <f> C5562 - F2</f>
        <v/>
      </c>
      <c r="J5562">
        <f> D5562 - G2</f>
        <v/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H5563">
        <f> B5563 - E2</f>
        <v/>
      </c>
      <c r="I5563">
        <f> C5563 - F2</f>
        <v/>
      </c>
      <c r="J5563">
        <f> D5563 - G2</f>
        <v/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H5564">
        <f> B5564 - E2</f>
        <v/>
      </c>
      <c r="I5564">
        <f> C5564 - F2</f>
        <v/>
      </c>
      <c r="J5564">
        <f> D5564 - G2</f>
        <v/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H5565">
        <f> B5565 - E2</f>
        <v/>
      </c>
      <c r="I5565">
        <f> C5565 - F2</f>
        <v/>
      </c>
      <c r="J5565">
        <f> D5565 - G2</f>
        <v/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H5566">
        <f> B5566 - E2</f>
        <v/>
      </c>
      <c r="I5566">
        <f> C5566 - F2</f>
        <v/>
      </c>
      <c r="J5566">
        <f> D5566 - G2</f>
        <v/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H5567">
        <f> B5567 - E2</f>
        <v/>
      </c>
      <c r="I5567">
        <f> C5567 - F2</f>
        <v/>
      </c>
      <c r="J5567">
        <f> D5567 - G2</f>
        <v/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H5568">
        <f> B5568 - E2</f>
        <v/>
      </c>
      <c r="I5568">
        <f> C5568 - F2</f>
        <v/>
      </c>
      <c r="J5568">
        <f> D5568 - G2</f>
        <v/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H5569">
        <f> B5569 - E2</f>
        <v/>
      </c>
      <c r="I5569">
        <f> C5569 - F2</f>
        <v/>
      </c>
      <c r="J5569">
        <f> D5569 - G2</f>
        <v/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H5570">
        <f> B5570 - E2</f>
        <v/>
      </c>
      <c r="I5570">
        <f> C5570 - F2</f>
        <v/>
      </c>
      <c r="J5570">
        <f> D5570 - G2</f>
        <v/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H5571">
        <f> B5571 - E2</f>
        <v/>
      </c>
      <c r="I5571">
        <f> C5571 - F2</f>
        <v/>
      </c>
      <c r="J5571">
        <f> D5571 - G2</f>
        <v/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H5572">
        <f> B5572 - E2</f>
        <v/>
      </c>
      <c r="I5572">
        <f> C5572 - F2</f>
        <v/>
      </c>
      <c r="J5572">
        <f> D5572 - G2</f>
        <v/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H5573">
        <f> B5573 - E2</f>
        <v/>
      </c>
      <c r="I5573">
        <f> C5573 - F2</f>
        <v/>
      </c>
      <c r="J5573">
        <f> D5573 - G2</f>
        <v/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H5574">
        <f> B5574 - E2</f>
        <v/>
      </c>
      <c r="I5574">
        <f> C5574 - F2</f>
        <v/>
      </c>
      <c r="J5574">
        <f> D5574 - G2</f>
        <v/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H5575">
        <f> B5575 - E2</f>
        <v/>
      </c>
      <c r="I5575">
        <f> C5575 - F2</f>
        <v/>
      </c>
      <c r="J5575">
        <f> D5575 - G2</f>
        <v/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H5576">
        <f> B5576 - E2</f>
        <v/>
      </c>
      <c r="I5576">
        <f> C5576 - F2</f>
        <v/>
      </c>
      <c r="J5576">
        <f> D5576 - G2</f>
        <v/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H5577">
        <f> B5577 - E2</f>
        <v/>
      </c>
      <c r="I5577">
        <f> C5577 - F2</f>
        <v/>
      </c>
      <c r="J5577">
        <f> D5577 - G2</f>
        <v/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H5578">
        <f> B5578 - E2</f>
        <v/>
      </c>
      <c r="I5578">
        <f> C5578 - F2</f>
        <v/>
      </c>
      <c r="J5578">
        <f> D5578 - G2</f>
        <v/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H5579">
        <f> B5579 - E2</f>
        <v/>
      </c>
      <c r="I5579">
        <f> C5579 - F2</f>
        <v/>
      </c>
      <c r="J5579">
        <f> D5579 - G2</f>
        <v/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H5580">
        <f> B5580 - E2</f>
        <v/>
      </c>
      <c r="I5580">
        <f> C5580 - F2</f>
        <v/>
      </c>
      <c r="J5580">
        <f> D5580 - G2</f>
        <v/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H5581">
        <f> B5581 - E2</f>
        <v/>
      </c>
      <c r="I5581">
        <f> C5581 - F2</f>
        <v/>
      </c>
      <c r="J5581">
        <f> D5581 - G2</f>
        <v/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H5582">
        <f> B5582 - E2</f>
        <v/>
      </c>
      <c r="I5582">
        <f> C5582 - F2</f>
        <v/>
      </c>
      <c r="J5582">
        <f> D5582 - G2</f>
        <v/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H5583">
        <f> B5583 - E2</f>
        <v/>
      </c>
      <c r="I5583">
        <f> C5583 - F2</f>
        <v/>
      </c>
      <c r="J5583">
        <f> D5583 - G2</f>
        <v/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H5584">
        <f> B5584 - E2</f>
        <v/>
      </c>
      <c r="I5584">
        <f> C5584 - F2</f>
        <v/>
      </c>
      <c r="J5584">
        <f> D5584 - G2</f>
        <v/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H5585">
        <f> B5585 - E2</f>
        <v/>
      </c>
      <c r="I5585">
        <f> C5585 - F2</f>
        <v/>
      </c>
      <c r="J5585">
        <f> D5585 - G2</f>
        <v/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H5586">
        <f> B5586 - E2</f>
        <v/>
      </c>
      <c r="I5586">
        <f> C5586 - F2</f>
        <v/>
      </c>
      <c r="J5586">
        <f> D5586 - G2</f>
        <v/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H5587">
        <f> B5587 - E2</f>
        <v/>
      </c>
      <c r="I5587">
        <f> C5587 - F2</f>
        <v/>
      </c>
      <c r="J5587">
        <f> D5587 - G2</f>
        <v/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H5588">
        <f> B5588 - E2</f>
        <v/>
      </c>
      <c r="I5588">
        <f> C5588 - F2</f>
        <v/>
      </c>
      <c r="J5588">
        <f> D5588 - G2</f>
        <v/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H5589">
        <f> B5589 - E2</f>
        <v/>
      </c>
      <c r="I5589">
        <f> C5589 - F2</f>
        <v/>
      </c>
      <c r="J5589">
        <f> D5589 - G2</f>
        <v/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H5590">
        <f> B5590 - E2</f>
        <v/>
      </c>
      <c r="I5590">
        <f> C5590 - F2</f>
        <v/>
      </c>
      <c r="J5590">
        <f> D5590 - G2</f>
        <v/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H5591">
        <f> B5591 - E2</f>
        <v/>
      </c>
      <c r="I5591">
        <f> C5591 - F2</f>
        <v/>
      </c>
      <c r="J5591">
        <f> D5591 - G2</f>
        <v/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H5592">
        <f> B5592 - E2</f>
        <v/>
      </c>
      <c r="I5592">
        <f> C5592 - F2</f>
        <v/>
      </c>
      <c r="J5592">
        <f> D5592 - G2</f>
        <v/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H5593">
        <f> B5593 - E2</f>
        <v/>
      </c>
      <c r="I5593">
        <f> C5593 - F2</f>
        <v/>
      </c>
      <c r="J5593">
        <f> D5593 - G2</f>
        <v/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H5594">
        <f> B5594 - E2</f>
        <v/>
      </c>
      <c r="I5594">
        <f> C5594 - F2</f>
        <v/>
      </c>
      <c r="J5594">
        <f> D5594 - G2</f>
        <v/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H5595">
        <f> B5595 - E2</f>
        <v/>
      </c>
      <c r="I5595">
        <f> C5595 - F2</f>
        <v/>
      </c>
      <c r="J5595">
        <f> D5595 - G2</f>
        <v/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H5596">
        <f> B5596 - E2</f>
        <v/>
      </c>
      <c r="I5596">
        <f> C5596 - F2</f>
        <v/>
      </c>
      <c r="J5596">
        <f> D5596 - G2</f>
        <v/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H5597">
        <f> B5597 - E2</f>
        <v/>
      </c>
      <c r="I5597">
        <f> C5597 - F2</f>
        <v/>
      </c>
      <c r="J5597">
        <f> D5597 - G2</f>
        <v/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H5598">
        <f> B5598 - E2</f>
        <v/>
      </c>
      <c r="I5598">
        <f> C5598 - F2</f>
        <v/>
      </c>
      <c r="J5598">
        <f> D5598 - G2</f>
        <v/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H5599">
        <f> B5599 - E2</f>
        <v/>
      </c>
      <c r="I5599">
        <f> C5599 - F2</f>
        <v/>
      </c>
      <c r="J5599">
        <f> D5599 - G2</f>
        <v/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H5600">
        <f> B5600 - E2</f>
        <v/>
      </c>
      <c r="I5600">
        <f> C5600 - F2</f>
        <v/>
      </c>
      <c r="J5600">
        <f> D5600 - G2</f>
        <v/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H5601">
        <f> B5601 - E2</f>
        <v/>
      </c>
      <c r="I5601">
        <f> C5601 - F2</f>
        <v/>
      </c>
      <c r="J5601">
        <f> D5601 - G2</f>
        <v/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H5602">
        <f> B5602 - E2</f>
        <v/>
      </c>
      <c r="I5602">
        <f> C5602 - F2</f>
        <v/>
      </c>
      <c r="J5602">
        <f> D5602 - G2</f>
        <v/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H5603">
        <f> B5603 - E2</f>
        <v/>
      </c>
      <c r="I5603">
        <f> C5603 - F2</f>
        <v/>
      </c>
      <c r="J5603">
        <f> D5603 - G2</f>
        <v/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H5604">
        <f> B5604 - E2</f>
        <v/>
      </c>
      <c r="I5604">
        <f> C5604 - F2</f>
        <v/>
      </c>
      <c r="J5604">
        <f> D5604 - G2</f>
        <v/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H5605">
        <f> B5605 - E2</f>
        <v/>
      </c>
      <c r="I5605">
        <f> C5605 - F2</f>
        <v/>
      </c>
      <c r="J5605">
        <f> D5605 - G2</f>
        <v/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H5606">
        <f> B5606 - E2</f>
        <v/>
      </c>
      <c r="I5606">
        <f> C5606 - F2</f>
        <v/>
      </c>
      <c r="J5606">
        <f> D5606 - G2</f>
        <v/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H5607">
        <f> B5607 - E2</f>
        <v/>
      </c>
      <c r="I5607">
        <f> C5607 - F2</f>
        <v/>
      </c>
      <c r="J5607">
        <f> D5607 - G2</f>
        <v/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H5608">
        <f> B5608 - E2</f>
        <v/>
      </c>
      <c r="I5608">
        <f> C5608 - F2</f>
        <v/>
      </c>
      <c r="J5608">
        <f> D5608 - G2</f>
        <v/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H5609">
        <f> B5609 - E2</f>
        <v/>
      </c>
      <c r="I5609">
        <f> C5609 - F2</f>
        <v/>
      </c>
      <c r="J5609">
        <f> D5609 - G2</f>
        <v/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H5610">
        <f> B5610 - E2</f>
        <v/>
      </c>
      <c r="I5610">
        <f> C5610 - F2</f>
        <v/>
      </c>
      <c r="J5610">
        <f> D5610 - G2</f>
        <v/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H5611">
        <f> B5611 - E2</f>
        <v/>
      </c>
      <c r="I5611">
        <f> C5611 - F2</f>
        <v/>
      </c>
      <c r="J5611">
        <f> D5611 - G2</f>
        <v/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H5612">
        <f> B5612 - E2</f>
        <v/>
      </c>
      <c r="I5612">
        <f> C5612 - F2</f>
        <v/>
      </c>
      <c r="J5612">
        <f> D5612 - G2</f>
        <v/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H5613">
        <f> B5613 - E2</f>
        <v/>
      </c>
      <c r="I5613">
        <f> C5613 - F2</f>
        <v/>
      </c>
      <c r="J5613">
        <f> D5613 - G2</f>
        <v/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H5614">
        <f> B5614 - E2</f>
        <v/>
      </c>
      <c r="I5614">
        <f> C5614 - F2</f>
        <v/>
      </c>
      <c r="J5614">
        <f> D5614 - G2</f>
        <v/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H5615">
        <f> B5615 - E2</f>
        <v/>
      </c>
      <c r="I5615">
        <f> C5615 - F2</f>
        <v/>
      </c>
      <c r="J5615">
        <f> D5615 - G2</f>
        <v/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H5616">
        <f> B5616 - E2</f>
        <v/>
      </c>
      <c r="I5616">
        <f> C5616 - F2</f>
        <v/>
      </c>
      <c r="J5616">
        <f> D5616 - G2</f>
        <v/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H5617">
        <f> B5617 - E2</f>
        <v/>
      </c>
      <c r="I5617">
        <f> C5617 - F2</f>
        <v/>
      </c>
      <c r="J5617">
        <f> D5617 - G2</f>
        <v/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H5618">
        <f> B5618 - E2</f>
        <v/>
      </c>
      <c r="I5618">
        <f> C5618 - F2</f>
        <v/>
      </c>
      <c r="J5618">
        <f> D5618 - G2</f>
        <v/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H5619">
        <f> B5619 - E2</f>
        <v/>
      </c>
      <c r="I5619">
        <f> C5619 - F2</f>
        <v/>
      </c>
      <c r="J5619">
        <f> D5619 - G2</f>
        <v/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H5620">
        <f> B5620 - E2</f>
        <v/>
      </c>
      <c r="I5620">
        <f> C5620 - F2</f>
        <v/>
      </c>
      <c r="J5620">
        <f> D5620 - G2</f>
        <v/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H5621">
        <f> B5621 - E2</f>
        <v/>
      </c>
      <c r="I5621">
        <f> C5621 - F2</f>
        <v/>
      </c>
      <c r="J5621">
        <f> D5621 - G2</f>
        <v/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H5622">
        <f> B5622 - E2</f>
        <v/>
      </c>
      <c r="I5622">
        <f> C5622 - F2</f>
        <v/>
      </c>
      <c r="J5622">
        <f> D5622 - G2</f>
        <v/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H5623">
        <f> B5623 - E2</f>
        <v/>
      </c>
      <c r="I5623">
        <f> C5623 - F2</f>
        <v/>
      </c>
      <c r="J5623">
        <f> D5623 - G2</f>
        <v/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H5624">
        <f> B5624 - E2</f>
        <v/>
      </c>
      <c r="I5624">
        <f> C5624 - F2</f>
        <v/>
      </c>
      <c r="J5624">
        <f> D5624 - G2</f>
        <v/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H5625">
        <f> B5625 - E2</f>
        <v/>
      </c>
      <c r="I5625">
        <f> C5625 - F2</f>
        <v/>
      </c>
      <c r="J5625">
        <f> D5625 - G2</f>
        <v/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H5626">
        <f> B5626 - E2</f>
        <v/>
      </c>
      <c r="I5626">
        <f> C5626 - F2</f>
        <v/>
      </c>
      <c r="J5626">
        <f> D5626 - G2</f>
        <v/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H5627">
        <f> B5627 - E2</f>
        <v/>
      </c>
      <c r="I5627">
        <f> C5627 - F2</f>
        <v/>
      </c>
      <c r="J5627">
        <f> D5627 - G2</f>
        <v/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H5628">
        <f> B5628 - E2</f>
        <v/>
      </c>
      <c r="I5628">
        <f> C5628 - F2</f>
        <v/>
      </c>
      <c r="J5628">
        <f> D5628 - G2</f>
        <v/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H5629">
        <f> B5629 - E2</f>
        <v/>
      </c>
      <c r="I5629">
        <f> C5629 - F2</f>
        <v/>
      </c>
      <c r="J5629">
        <f> D5629 - G2</f>
        <v/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H5630">
        <f> B5630 - E2</f>
        <v/>
      </c>
      <c r="I5630">
        <f> C5630 - F2</f>
        <v/>
      </c>
      <c r="J5630">
        <f> D5630 - G2</f>
        <v/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H5631">
        <f> B5631 - E2</f>
        <v/>
      </c>
      <c r="I5631">
        <f> C5631 - F2</f>
        <v/>
      </c>
      <c r="J5631">
        <f> D5631 - G2</f>
        <v/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H5632">
        <f> B5632 - E2</f>
        <v/>
      </c>
      <c r="I5632">
        <f> C5632 - F2</f>
        <v/>
      </c>
      <c r="J5632">
        <f> D5632 - G2</f>
        <v/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H5633">
        <f> B5633 - E2</f>
        <v/>
      </c>
      <c r="I5633">
        <f> C5633 - F2</f>
        <v/>
      </c>
      <c r="J5633">
        <f> D5633 - G2</f>
        <v/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H5634">
        <f> B5634 - E2</f>
        <v/>
      </c>
      <c r="I5634">
        <f> C5634 - F2</f>
        <v/>
      </c>
      <c r="J5634">
        <f> D5634 - G2</f>
        <v/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H5635">
        <f> B5635 - E2</f>
        <v/>
      </c>
      <c r="I5635">
        <f> C5635 - F2</f>
        <v/>
      </c>
      <c r="J5635">
        <f> D5635 - G2</f>
        <v/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H5636">
        <f> B5636 - E2</f>
        <v/>
      </c>
      <c r="I5636">
        <f> C5636 - F2</f>
        <v/>
      </c>
      <c r="J5636">
        <f> D5636 - G2</f>
        <v/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H5637">
        <f> B5637 - E2</f>
        <v/>
      </c>
      <c r="I5637">
        <f> C5637 - F2</f>
        <v/>
      </c>
      <c r="J5637">
        <f> D5637 - G2</f>
        <v/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H5638">
        <f> B5638 - E2</f>
        <v/>
      </c>
      <c r="I5638">
        <f> C5638 - F2</f>
        <v/>
      </c>
      <c r="J5638">
        <f> D5638 - G2</f>
        <v/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H5639">
        <f> B5639 - E2</f>
        <v/>
      </c>
      <c r="I5639">
        <f> C5639 - F2</f>
        <v/>
      </c>
      <c r="J5639">
        <f> D5639 - G2</f>
        <v/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H5640">
        <f> B5640 - E2</f>
        <v/>
      </c>
      <c r="I5640">
        <f> C5640 - F2</f>
        <v/>
      </c>
      <c r="J5640">
        <f> D5640 - G2</f>
        <v/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H5641">
        <f> B5641 - E2</f>
        <v/>
      </c>
      <c r="I5641">
        <f> C5641 - F2</f>
        <v/>
      </c>
      <c r="J5641">
        <f> D5641 - G2</f>
        <v/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H5642">
        <f> B5642 - E2</f>
        <v/>
      </c>
      <c r="I5642">
        <f> C5642 - F2</f>
        <v/>
      </c>
      <c r="J5642">
        <f> D5642 - G2</f>
        <v/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H5643">
        <f> B5643 - E2</f>
        <v/>
      </c>
      <c r="I5643">
        <f> C5643 - F2</f>
        <v/>
      </c>
      <c r="J5643">
        <f> D5643 - G2</f>
        <v/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H5644">
        <f> B5644 - E2</f>
        <v/>
      </c>
      <c r="I5644">
        <f> C5644 - F2</f>
        <v/>
      </c>
      <c r="J5644">
        <f> D5644 - G2</f>
        <v/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H5645">
        <f> B5645 - E2</f>
        <v/>
      </c>
      <c r="I5645">
        <f> C5645 - F2</f>
        <v/>
      </c>
      <c r="J5645">
        <f> D5645 - G2</f>
        <v/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H5646">
        <f> B5646 - E2</f>
        <v/>
      </c>
      <c r="I5646">
        <f> C5646 - F2</f>
        <v/>
      </c>
      <c r="J5646">
        <f> D5646 - G2</f>
        <v/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H5647">
        <f> B5647 - E2</f>
        <v/>
      </c>
      <c r="I5647">
        <f> C5647 - F2</f>
        <v/>
      </c>
      <c r="J5647">
        <f> D5647 - G2</f>
        <v/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H5648">
        <f> B5648 - E2</f>
        <v/>
      </c>
      <c r="I5648">
        <f> C5648 - F2</f>
        <v/>
      </c>
      <c r="J5648">
        <f> D5648 - G2</f>
        <v/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H5649">
        <f> B5649 - E2</f>
        <v/>
      </c>
      <c r="I5649">
        <f> C5649 - F2</f>
        <v/>
      </c>
      <c r="J5649">
        <f> D5649 - G2</f>
        <v/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H5650">
        <f> B5650 - E2</f>
        <v/>
      </c>
      <c r="I5650">
        <f> C5650 - F2</f>
        <v/>
      </c>
      <c r="J5650">
        <f> D5650 - G2</f>
        <v/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H5651">
        <f> B5651 - E2</f>
        <v/>
      </c>
      <c r="I5651">
        <f> C5651 - F2</f>
        <v/>
      </c>
      <c r="J5651">
        <f> D5651 - G2</f>
        <v/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H5652">
        <f> B5652 - E2</f>
        <v/>
      </c>
      <c r="I5652">
        <f> C5652 - F2</f>
        <v/>
      </c>
      <c r="J5652">
        <f> D5652 - G2</f>
        <v/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H5653">
        <f> B5653 - E2</f>
        <v/>
      </c>
      <c r="I5653">
        <f> C5653 - F2</f>
        <v/>
      </c>
      <c r="J5653">
        <f> D5653 - G2</f>
        <v/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H5654">
        <f> B5654 - E2</f>
        <v/>
      </c>
      <c r="I5654">
        <f> C5654 - F2</f>
        <v/>
      </c>
      <c r="J5654">
        <f> D5654 - G2</f>
        <v/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H5655">
        <f> B5655 - E2</f>
        <v/>
      </c>
      <c r="I5655">
        <f> C5655 - F2</f>
        <v/>
      </c>
      <c r="J5655">
        <f> D5655 - G2</f>
        <v/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H5656">
        <f> B5656 - E2</f>
        <v/>
      </c>
      <c r="I5656">
        <f> C5656 - F2</f>
        <v/>
      </c>
      <c r="J5656">
        <f> D5656 - G2</f>
        <v/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H5657">
        <f> B5657 - E2</f>
        <v/>
      </c>
      <c r="I5657">
        <f> C5657 - F2</f>
        <v/>
      </c>
      <c r="J5657">
        <f> D5657 - G2</f>
        <v/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H5658">
        <f> B5658 - E2</f>
        <v/>
      </c>
      <c r="I5658">
        <f> C5658 - F2</f>
        <v/>
      </c>
      <c r="J5658">
        <f> D5658 - G2</f>
        <v/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H5659">
        <f> B5659 - E2</f>
        <v/>
      </c>
      <c r="I5659">
        <f> C5659 - F2</f>
        <v/>
      </c>
      <c r="J5659">
        <f> D5659 - G2</f>
        <v/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H5660">
        <f> B5660 - E2</f>
        <v/>
      </c>
      <c r="I5660">
        <f> C5660 - F2</f>
        <v/>
      </c>
      <c r="J5660">
        <f> D5660 - G2</f>
        <v/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H5661">
        <f> B5661 - E2</f>
        <v/>
      </c>
      <c r="I5661">
        <f> C5661 - F2</f>
        <v/>
      </c>
      <c r="J5661">
        <f> D5661 - G2</f>
        <v/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H5662">
        <f> B5662 - E2</f>
        <v/>
      </c>
      <c r="I5662">
        <f> C5662 - F2</f>
        <v/>
      </c>
      <c r="J5662">
        <f> D5662 - G2</f>
        <v/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H5663">
        <f> B5663 - E2</f>
        <v/>
      </c>
      <c r="I5663">
        <f> C5663 - F2</f>
        <v/>
      </c>
      <c r="J5663">
        <f> D5663 - G2</f>
        <v/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H5664">
        <f> B5664 - E2</f>
        <v/>
      </c>
      <c r="I5664">
        <f> C5664 - F2</f>
        <v/>
      </c>
      <c r="J5664">
        <f> D5664 - G2</f>
        <v/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H5665">
        <f> B5665 - E2</f>
        <v/>
      </c>
      <c r="I5665">
        <f> C5665 - F2</f>
        <v/>
      </c>
      <c r="J5665">
        <f> D5665 - G2</f>
        <v/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H5666">
        <f> B5666 - E2</f>
        <v/>
      </c>
      <c r="I5666">
        <f> C5666 - F2</f>
        <v/>
      </c>
      <c r="J5666">
        <f> D5666 - G2</f>
        <v/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H5667">
        <f> B5667 - E2</f>
        <v/>
      </c>
      <c r="I5667">
        <f> C5667 - F2</f>
        <v/>
      </c>
      <c r="J5667">
        <f> D5667 - G2</f>
        <v/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H5668">
        <f> B5668 - E2</f>
        <v/>
      </c>
      <c r="I5668">
        <f> C5668 - F2</f>
        <v/>
      </c>
      <c r="J5668">
        <f> D5668 - G2</f>
        <v/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H5669">
        <f> B5669 - E2</f>
        <v/>
      </c>
      <c r="I5669">
        <f> C5669 - F2</f>
        <v/>
      </c>
      <c r="J5669">
        <f> D5669 - G2</f>
        <v/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H5670">
        <f> B5670 - E2</f>
        <v/>
      </c>
      <c r="I5670">
        <f> C5670 - F2</f>
        <v/>
      </c>
      <c r="J5670">
        <f> D5670 - G2</f>
        <v/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H5671">
        <f> B5671 - E2</f>
        <v/>
      </c>
      <c r="I5671">
        <f> C5671 - F2</f>
        <v/>
      </c>
      <c r="J5671">
        <f> D5671 - G2</f>
        <v/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H5672">
        <f> B5672 - E2</f>
        <v/>
      </c>
      <c r="I5672">
        <f> C5672 - F2</f>
        <v/>
      </c>
      <c r="J5672">
        <f> D5672 - G2</f>
        <v/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H5673">
        <f> B5673 - E2</f>
        <v/>
      </c>
      <c r="I5673">
        <f> C5673 - F2</f>
        <v/>
      </c>
      <c r="J5673">
        <f> D5673 - G2</f>
        <v/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H5674">
        <f> B5674 - E2</f>
        <v/>
      </c>
      <c r="I5674">
        <f> C5674 - F2</f>
        <v/>
      </c>
      <c r="J5674">
        <f> D5674 - G2</f>
        <v/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H5675">
        <f> B5675 - E2</f>
        <v/>
      </c>
      <c r="I5675">
        <f> C5675 - F2</f>
        <v/>
      </c>
      <c r="J5675">
        <f> D5675 - G2</f>
        <v/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H5676">
        <f> B5676 - E2</f>
        <v/>
      </c>
      <c r="I5676">
        <f> C5676 - F2</f>
        <v/>
      </c>
      <c r="J5676">
        <f> D5676 - G2</f>
        <v/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H5677">
        <f> B5677 - E2</f>
        <v/>
      </c>
      <c r="I5677">
        <f> C5677 - F2</f>
        <v/>
      </c>
      <c r="J5677">
        <f> D5677 - G2</f>
        <v/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H5678">
        <f> B5678 - E2</f>
        <v/>
      </c>
      <c r="I5678">
        <f> C5678 - F2</f>
        <v/>
      </c>
      <c r="J5678">
        <f> D5678 - G2</f>
        <v/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H5679">
        <f> B5679 - E2</f>
        <v/>
      </c>
      <c r="I5679">
        <f> C5679 - F2</f>
        <v/>
      </c>
      <c r="J5679">
        <f> D5679 - G2</f>
        <v/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H5680">
        <f> B5680 - E2</f>
        <v/>
      </c>
      <c r="I5680">
        <f> C5680 - F2</f>
        <v/>
      </c>
      <c r="J5680">
        <f> D5680 - G2</f>
        <v/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H5681">
        <f> B5681 - E2</f>
        <v/>
      </c>
      <c r="I5681">
        <f> C5681 - F2</f>
        <v/>
      </c>
      <c r="J5681">
        <f> D5681 - G2</f>
        <v/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H5682">
        <f> B5682 - E2</f>
        <v/>
      </c>
      <c r="I5682">
        <f> C5682 - F2</f>
        <v/>
      </c>
      <c r="J5682">
        <f> D5682 - G2</f>
        <v/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H5683">
        <f> B5683 - E2</f>
        <v/>
      </c>
      <c r="I5683">
        <f> C5683 - F2</f>
        <v/>
      </c>
      <c r="J5683">
        <f> D5683 - G2</f>
        <v/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H5684">
        <f> B5684 - E2</f>
        <v/>
      </c>
      <c r="I5684">
        <f> C5684 - F2</f>
        <v/>
      </c>
      <c r="J5684">
        <f> D5684 - G2</f>
        <v/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H5685">
        <f> B5685 - E2</f>
        <v/>
      </c>
      <c r="I5685">
        <f> C5685 - F2</f>
        <v/>
      </c>
      <c r="J5685">
        <f> D5685 - G2</f>
        <v/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H5686">
        <f> B5686 - E2</f>
        <v/>
      </c>
      <c r="I5686">
        <f> C5686 - F2</f>
        <v/>
      </c>
      <c r="J5686">
        <f> D5686 - G2</f>
        <v/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H5687">
        <f> B5687 - E2</f>
        <v/>
      </c>
      <c r="I5687">
        <f> C5687 - F2</f>
        <v/>
      </c>
      <c r="J5687">
        <f> D5687 - G2</f>
        <v/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H5688">
        <f> B5688 - E2</f>
        <v/>
      </c>
      <c r="I5688">
        <f> C5688 - F2</f>
        <v/>
      </c>
      <c r="J5688">
        <f> D5688 - G2</f>
        <v/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H5689">
        <f> B5689 - E2</f>
        <v/>
      </c>
      <c r="I5689">
        <f> C5689 - F2</f>
        <v/>
      </c>
      <c r="J5689">
        <f> D5689 - G2</f>
        <v/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H5690">
        <f> B5690 - E2</f>
        <v/>
      </c>
      <c r="I5690">
        <f> C5690 - F2</f>
        <v/>
      </c>
      <c r="J5690">
        <f> D5690 - G2</f>
        <v/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H5691">
        <f> B5691 - E2</f>
        <v/>
      </c>
      <c r="I5691">
        <f> C5691 - F2</f>
        <v/>
      </c>
      <c r="J5691">
        <f> D5691 - G2</f>
        <v/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H5692">
        <f> B5692 - E2</f>
        <v/>
      </c>
      <c r="I5692">
        <f> C5692 - F2</f>
        <v/>
      </c>
      <c r="J5692">
        <f> D5692 - G2</f>
        <v/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H5693">
        <f> B5693 - E2</f>
        <v/>
      </c>
      <c r="I5693">
        <f> C5693 - F2</f>
        <v/>
      </c>
      <c r="J5693">
        <f> D5693 - G2</f>
        <v/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H5694">
        <f> B5694 - E2</f>
        <v/>
      </c>
      <c r="I5694">
        <f> C5694 - F2</f>
        <v/>
      </c>
      <c r="J5694">
        <f> D5694 - G2</f>
        <v/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H5695">
        <f> B5695 - E2</f>
        <v/>
      </c>
      <c r="I5695">
        <f> C5695 - F2</f>
        <v/>
      </c>
      <c r="J5695">
        <f> D5695 - G2</f>
        <v/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H5696">
        <f> B5696 - E2</f>
        <v/>
      </c>
      <c r="I5696">
        <f> C5696 - F2</f>
        <v/>
      </c>
      <c r="J5696">
        <f> D5696 - G2</f>
        <v/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H5697">
        <f> B5697 - E2</f>
        <v/>
      </c>
      <c r="I5697">
        <f> C5697 - F2</f>
        <v/>
      </c>
      <c r="J5697">
        <f> D5697 - G2</f>
        <v/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H5698">
        <f> B5698 - E2</f>
        <v/>
      </c>
      <c r="I5698">
        <f> C5698 - F2</f>
        <v/>
      </c>
      <c r="J5698">
        <f> D5698 - G2</f>
        <v/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H5699">
        <f> B5699 - E2</f>
        <v/>
      </c>
      <c r="I5699">
        <f> C5699 - F2</f>
        <v/>
      </c>
      <c r="J5699">
        <f> D5699 - G2</f>
        <v/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H5700">
        <f> B5700 - E2</f>
        <v/>
      </c>
      <c r="I5700">
        <f> C5700 - F2</f>
        <v/>
      </c>
      <c r="J5700">
        <f> D5700 - G2</f>
        <v/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H5701">
        <f> B5701 - E2</f>
        <v/>
      </c>
      <c r="I5701">
        <f> C5701 - F2</f>
        <v/>
      </c>
      <c r="J5701">
        <f> D5701 - G2</f>
        <v/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H5702">
        <f> B5702 - E2</f>
        <v/>
      </c>
      <c r="I5702">
        <f> C5702 - F2</f>
        <v/>
      </c>
      <c r="J5702">
        <f> D5702 - G2</f>
        <v/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H5703">
        <f> B5703 - E2</f>
        <v/>
      </c>
      <c r="I5703">
        <f> C5703 - F2</f>
        <v/>
      </c>
      <c r="J5703">
        <f> D5703 - G2</f>
        <v/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H5704">
        <f> B5704 - E2</f>
        <v/>
      </c>
      <c r="I5704">
        <f> C5704 - F2</f>
        <v/>
      </c>
      <c r="J5704">
        <f> D5704 - G2</f>
        <v/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H5705">
        <f> B5705 - E2</f>
        <v/>
      </c>
      <c r="I5705">
        <f> C5705 - F2</f>
        <v/>
      </c>
      <c r="J5705">
        <f> D5705 - G2</f>
        <v/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H5706">
        <f> B5706 - E2</f>
        <v/>
      </c>
      <c r="I5706">
        <f> C5706 - F2</f>
        <v/>
      </c>
      <c r="J5706">
        <f> D5706 - G2</f>
        <v/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H5707">
        <f> B5707 - E2</f>
        <v/>
      </c>
      <c r="I5707">
        <f> C5707 - F2</f>
        <v/>
      </c>
      <c r="J5707">
        <f> D5707 - G2</f>
        <v/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H5708">
        <f> B5708 - E2</f>
        <v/>
      </c>
      <c r="I5708">
        <f> C5708 - F2</f>
        <v/>
      </c>
      <c r="J5708">
        <f> D5708 - G2</f>
        <v/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H5709">
        <f> B5709 - E2</f>
        <v/>
      </c>
      <c r="I5709">
        <f> C5709 - F2</f>
        <v/>
      </c>
      <c r="J5709">
        <f> D5709 - G2</f>
        <v/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H5710">
        <f> B5710 - E2</f>
        <v/>
      </c>
      <c r="I5710">
        <f> C5710 - F2</f>
        <v/>
      </c>
      <c r="J5710">
        <f> D5710 - G2</f>
        <v/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H5711">
        <f> B5711 - E2</f>
        <v/>
      </c>
      <c r="I5711">
        <f> C5711 - F2</f>
        <v/>
      </c>
      <c r="J5711">
        <f> D5711 - G2</f>
        <v/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H5712">
        <f> B5712 - E2</f>
        <v/>
      </c>
      <c r="I5712">
        <f> C5712 - F2</f>
        <v/>
      </c>
      <c r="J5712">
        <f> D5712 - G2</f>
        <v/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H5713">
        <f> B5713 - E2</f>
        <v/>
      </c>
      <c r="I5713">
        <f> C5713 - F2</f>
        <v/>
      </c>
      <c r="J5713">
        <f> D5713 - G2</f>
        <v/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H5714">
        <f> B5714 - E2</f>
        <v/>
      </c>
      <c r="I5714">
        <f> C5714 - F2</f>
        <v/>
      </c>
      <c r="J5714">
        <f> D5714 - G2</f>
        <v/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H5715">
        <f> B5715 - E2</f>
        <v/>
      </c>
      <c r="I5715">
        <f> C5715 - F2</f>
        <v/>
      </c>
      <c r="J5715">
        <f> D5715 - G2</f>
        <v/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H5716">
        <f> B5716 - E2</f>
        <v/>
      </c>
      <c r="I5716">
        <f> C5716 - F2</f>
        <v/>
      </c>
      <c r="J5716">
        <f> D5716 - G2</f>
        <v/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H5717">
        <f> B5717 - E2</f>
        <v/>
      </c>
      <c r="I5717">
        <f> C5717 - F2</f>
        <v/>
      </c>
      <c r="J5717">
        <f> D5717 - G2</f>
        <v/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H5718">
        <f> B5718 - E2</f>
        <v/>
      </c>
      <c r="I5718">
        <f> C5718 - F2</f>
        <v/>
      </c>
      <c r="J5718">
        <f> D5718 - G2</f>
        <v/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H5719">
        <f> B5719 - E2</f>
        <v/>
      </c>
      <c r="I5719">
        <f> C5719 - F2</f>
        <v/>
      </c>
      <c r="J5719">
        <f> D5719 - G2</f>
        <v/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H5720">
        <f> B5720 - E2</f>
        <v/>
      </c>
      <c r="I5720">
        <f> C5720 - F2</f>
        <v/>
      </c>
      <c r="J5720">
        <f> D5720 - G2</f>
        <v/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H5721">
        <f> B5721 - E2</f>
        <v/>
      </c>
      <c r="I5721">
        <f> C5721 - F2</f>
        <v/>
      </c>
      <c r="J5721">
        <f> D5721 - G2</f>
        <v/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H5722">
        <f> B5722 - E2</f>
        <v/>
      </c>
      <c r="I5722">
        <f> C5722 - F2</f>
        <v/>
      </c>
      <c r="J5722">
        <f> D5722 - G2</f>
        <v/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H5723">
        <f> B5723 - E2</f>
        <v/>
      </c>
      <c r="I5723">
        <f> C5723 - F2</f>
        <v/>
      </c>
      <c r="J5723">
        <f> D5723 - G2</f>
        <v/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H5724">
        <f> B5724 - E2</f>
        <v/>
      </c>
      <c r="I5724">
        <f> C5724 - F2</f>
        <v/>
      </c>
      <c r="J5724">
        <f> D5724 - G2</f>
        <v/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H5725">
        <f> B5725 - E2</f>
        <v/>
      </c>
      <c r="I5725">
        <f> C5725 - F2</f>
        <v/>
      </c>
      <c r="J5725">
        <f> D5725 - G2</f>
        <v/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H5726">
        <f> B5726 - E2</f>
        <v/>
      </c>
      <c r="I5726">
        <f> C5726 - F2</f>
        <v/>
      </c>
      <c r="J5726">
        <f> D5726 - G2</f>
        <v/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H5727">
        <f> B5727 - E2</f>
        <v/>
      </c>
      <c r="I5727">
        <f> C5727 - F2</f>
        <v/>
      </c>
      <c r="J5727">
        <f> D5727 - G2</f>
        <v/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H5728">
        <f> B5728 - E2</f>
        <v/>
      </c>
      <c r="I5728">
        <f> C5728 - F2</f>
        <v/>
      </c>
      <c r="J5728">
        <f> D5728 - G2</f>
        <v/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H5729">
        <f> B5729 - E2</f>
        <v/>
      </c>
      <c r="I5729">
        <f> C5729 - F2</f>
        <v/>
      </c>
      <c r="J5729">
        <f> D5729 - G2</f>
        <v/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H5730">
        <f> B5730 - E2</f>
        <v/>
      </c>
      <c r="I5730">
        <f> C5730 - F2</f>
        <v/>
      </c>
      <c r="J5730">
        <f> D5730 - G2</f>
        <v/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H5731">
        <f> B5731 - E2</f>
        <v/>
      </c>
      <c r="I5731">
        <f> C5731 - F2</f>
        <v/>
      </c>
      <c r="J5731">
        <f> D5731 - G2</f>
        <v/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H5732">
        <f> B5732 - E2</f>
        <v/>
      </c>
      <c r="I5732">
        <f> C5732 - F2</f>
        <v/>
      </c>
      <c r="J5732">
        <f> D5732 - G2</f>
        <v/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H5733">
        <f> B5733 - E2</f>
        <v/>
      </c>
      <c r="I5733">
        <f> C5733 - F2</f>
        <v/>
      </c>
      <c r="J5733">
        <f> D5733 - G2</f>
        <v/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H5734">
        <f> B5734 - E2</f>
        <v/>
      </c>
      <c r="I5734">
        <f> C5734 - F2</f>
        <v/>
      </c>
      <c r="J5734">
        <f> D5734 - G2</f>
        <v/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H5735">
        <f> B5735 - E2</f>
        <v/>
      </c>
      <c r="I5735">
        <f> C5735 - F2</f>
        <v/>
      </c>
      <c r="J5735">
        <f> D5735 - G2</f>
        <v/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H5736">
        <f> B5736 - E2</f>
        <v/>
      </c>
      <c r="I5736">
        <f> C5736 - F2</f>
        <v/>
      </c>
      <c r="J5736">
        <f> D5736 - G2</f>
        <v/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H5737">
        <f> B5737 - E2</f>
        <v/>
      </c>
      <c r="I5737">
        <f> C5737 - F2</f>
        <v/>
      </c>
      <c r="J5737">
        <f> D5737 - G2</f>
        <v/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H5738">
        <f> B5738 - E2</f>
        <v/>
      </c>
      <c r="I5738">
        <f> C5738 - F2</f>
        <v/>
      </c>
      <c r="J5738">
        <f> D5738 - G2</f>
        <v/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H5739">
        <f> B5739 - E2</f>
        <v/>
      </c>
      <c r="I5739">
        <f> C5739 - F2</f>
        <v/>
      </c>
      <c r="J5739">
        <f> D5739 - G2</f>
        <v/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H5740">
        <f> B5740 - E2</f>
        <v/>
      </c>
      <c r="I5740">
        <f> C5740 - F2</f>
        <v/>
      </c>
      <c r="J5740">
        <f> D5740 - G2</f>
        <v/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H5741">
        <f> B5741 - E2</f>
        <v/>
      </c>
      <c r="I5741">
        <f> C5741 - F2</f>
        <v/>
      </c>
      <c r="J5741">
        <f> D5741 - G2</f>
        <v/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H5742">
        <f> B5742 - E2</f>
        <v/>
      </c>
      <c r="I5742">
        <f> C5742 - F2</f>
        <v/>
      </c>
      <c r="J5742">
        <f> D5742 - G2</f>
        <v/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H5743">
        <f> B5743 - E2</f>
        <v/>
      </c>
      <c r="I5743">
        <f> C5743 - F2</f>
        <v/>
      </c>
      <c r="J5743">
        <f> D5743 - G2</f>
        <v/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H5744">
        <f> B5744 - E2</f>
        <v/>
      </c>
      <c r="I5744">
        <f> C5744 - F2</f>
        <v/>
      </c>
      <c r="J5744">
        <f> D5744 - G2</f>
        <v/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H5745">
        <f> B5745 - E2</f>
        <v/>
      </c>
      <c r="I5745">
        <f> C5745 - F2</f>
        <v/>
      </c>
      <c r="J5745">
        <f> D5745 - G2</f>
        <v/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H5746">
        <f> B5746 - E2</f>
        <v/>
      </c>
      <c r="I5746">
        <f> C5746 - F2</f>
        <v/>
      </c>
      <c r="J5746">
        <f> D5746 - G2</f>
        <v/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H5747">
        <f> B5747 - E2</f>
        <v/>
      </c>
      <c r="I5747">
        <f> C5747 - F2</f>
        <v/>
      </c>
      <c r="J5747">
        <f> D5747 - G2</f>
        <v/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H5748">
        <f> B5748 - E2</f>
        <v/>
      </c>
      <c r="I5748">
        <f> C5748 - F2</f>
        <v/>
      </c>
      <c r="J5748">
        <f> D5748 - G2</f>
        <v/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H5749">
        <f> B5749 - E2</f>
        <v/>
      </c>
      <c r="I5749">
        <f> C5749 - F2</f>
        <v/>
      </c>
      <c r="J5749">
        <f> D5749 - G2</f>
        <v/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H5750">
        <f> B5750 - E2</f>
        <v/>
      </c>
      <c r="I5750">
        <f> C5750 - F2</f>
        <v/>
      </c>
      <c r="J5750">
        <f> D5750 - G2</f>
        <v/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H5751">
        <f> B5751 - E2</f>
        <v/>
      </c>
      <c r="I5751">
        <f> C5751 - F2</f>
        <v/>
      </c>
      <c r="J5751">
        <f> D5751 - G2</f>
        <v/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H5752">
        <f> B5752 - E2</f>
        <v/>
      </c>
      <c r="I5752">
        <f> C5752 - F2</f>
        <v/>
      </c>
      <c r="J5752">
        <f> D5752 - G2</f>
        <v/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H5753">
        <f> B5753 - E2</f>
        <v/>
      </c>
      <c r="I5753">
        <f> C5753 - F2</f>
        <v/>
      </c>
      <c r="J5753">
        <f> D5753 - G2</f>
        <v/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H5754">
        <f> B5754 - E2</f>
        <v/>
      </c>
      <c r="I5754">
        <f> C5754 - F2</f>
        <v/>
      </c>
      <c r="J5754">
        <f> D5754 - G2</f>
        <v/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H5755">
        <f> B5755 - E2</f>
        <v/>
      </c>
      <c r="I5755">
        <f> C5755 - F2</f>
        <v/>
      </c>
      <c r="J5755">
        <f> D5755 - G2</f>
        <v/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H5756">
        <f> B5756 - E2</f>
        <v/>
      </c>
      <c r="I5756">
        <f> C5756 - F2</f>
        <v/>
      </c>
      <c r="J5756">
        <f> D5756 - G2</f>
        <v/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H5757">
        <f> B5757 - E2</f>
        <v/>
      </c>
      <c r="I5757">
        <f> C5757 - F2</f>
        <v/>
      </c>
      <c r="J5757">
        <f> D5757 - G2</f>
        <v/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H5758">
        <f> B5758 - E2</f>
        <v/>
      </c>
      <c r="I5758">
        <f> C5758 - F2</f>
        <v/>
      </c>
      <c r="J5758">
        <f> D5758 - G2</f>
        <v/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H5759">
        <f> B5759 - E2</f>
        <v/>
      </c>
      <c r="I5759">
        <f> C5759 - F2</f>
        <v/>
      </c>
      <c r="J5759">
        <f> D5759 - G2</f>
        <v/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H5760">
        <f> B5760 - E2</f>
        <v/>
      </c>
      <c r="I5760">
        <f> C5760 - F2</f>
        <v/>
      </c>
      <c r="J5760">
        <f> D5760 - G2</f>
        <v/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H5761">
        <f> B5761 - E2</f>
        <v/>
      </c>
      <c r="I5761">
        <f> C5761 - F2</f>
        <v/>
      </c>
      <c r="J5761">
        <f> D5761 - G2</f>
        <v/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H5762">
        <f> B5762 - E2</f>
        <v/>
      </c>
      <c r="I5762">
        <f> C5762 - F2</f>
        <v/>
      </c>
      <c r="J5762">
        <f> D5762 - G2</f>
        <v/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H5763">
        <f> B5763 - E2</f>
        <v/>
      </c>
      <c r="I5763">
        <f> C5763 - F2</f>
        <v/>
      </c>
      <c r="J5763">
        <f> D5763 - G2</f>
        <v/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H5764">
        <f> B5764 - E2</f>
        <v/>
      </c>
      <c r="I5764">
        <f> C5764 - F2</f>
        <v/>
      </c>
      <c r="J5764">
        <f> D5764 - G2</f>
        <v/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H5765">
        <f> B5765 - E2</f>
        <v/>
      </c>
      <c r="I5765">
        <f> C5765 - F2</f>
        <v/>
      </c>
      <c r="J5765">
        <f> D5765 - G2</f>
        <v/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H5766">
        <f> B5766 - E2</f>
        <v/>
      </c>
      <c r="I5766">
        <f> C5766 - F2</f>
        <v/>
      </c>
      <c r="J5766">
        <f> D5766 - G2</f>
        <v/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H5767">
        <f> B5767 - E2</f>
        <v/>
      </c>
      <c r="I5767">
        <f> C5767 - F2</f>
        <v/>
      </c>
      <c r="J5767">
        <f> D5767 - G2</f>
        <v/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H5768">
        <f> B5768 - E2</f>
        <v/>
      </c>
      <c r="I5768">
        <f> C5768 - F2</f>
        <v/>
      </c>
      <c r="J5768">
        <f> D5768 - G2</f>
        <v/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H5769">
        <f> B5769 - E2</f>
        <v/>
      </c>
      <c r="I5769">
        <f> C5769 - F2</f>
        <v/>
      </c>
      <c r="J5769">
        <f> D5769 - G2</f>
        <v/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H5770">
        <f> B5770 - E2</f>
        <v/>
      </c>
      <c r="I5770">
        <f> C5770 - F2</f>
        <v/>
      </c>
      <c r="J5770">
        <f> D5770 - G2</f>
        <v/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H5771">
        <f> B5771 - E2</f>
        <v/>
      </c>
      <c r="I5771">
        <f> C5771 - F2</f>
        <v/>
      </c>
      <c r="J5771">
        <f> D5771 - G2</f>
        <v/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H5772">
        <f> B5772 - E2</f>
        <v/>
      </c>
      <c r="I5772">
        <f> C5772 - F2</f>
        <v/>
      </c>
      <c r="J5772">
        <f> D5772 - G2</f>
        <v/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H5773">
        <f> B5773 - E2</f>
        <v/>
      </c>
      <c r="I5773">
        <f> C5773 - F2</f>
        <v/>
      </c>
      <c r="J5773">
        <f> D5773 - G2</f>
        <v/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H5774">
        <f> B5774 - E2</f>
        <v/>
      </c>
      <c r="I5774">
        <f> C5774 - F2</f>
        <v/>
      </c>
      <c r="J5774">
        <f> D5774 - G2</f>
        <v/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H5775">
        <f> B5775 - E2</f>
        <v/>
      </c>
      <c r="I5775">
        <f> C5775 - F2</f>
        <v/>
      </c>
      <c r="J5775">
        <f> D5775 - G2</f>
        <v/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H5776">
        <f> B5776 - E2</f>
        <v/>
      </c>
      <c r="I5776">
        <f> C5776 - F2</f>
        <v/>
      </c>
      <c r="J5776">
        <f> D5776 - G2</f>
        <v/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H5777">
        <f> B5777 - E2</f>
        <v/>
      </c>
      <c r="I5777">
        <f> C5777 - F2</f>
        <v/>
      </c>
      <c r="J5777">
        <f> D5777 - G2</f>
        <v/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H5778">
        <f> B5778 - E2</f>
        <v/>
      </c>
      <c r="I5778">
        <f> C5778 - F2</f>
        <v/>
      </c>
      <c r="J5778">
        <f> D5778 - G2</f>
        <v/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H5779">
        <f> B5779 - E2</f>
        <v/>
      </c>
      <c r="I5779">
        <f> C5779 - F2</f>
        <v/>
      </c>
      <c r="J5779">
        <f> D5779 - G2</f>
        <v/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H5780">
        <f> B5780 - E2</f>
        <v/>
      </c>
      <c r="I5780">
        <f> C5780 - F2</f>
        <v/>
      </c>
      <c r="J5780">
        <f> D5780 - G2</f>
        <v/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H5781">
        <f> B5781 - E2</f>
        <v/>
      </c>
      <c r="I5781">
        <f> C5781 - F2</f>
        <v/>
      </c>
      <c r="J5781">
        <f> D5781 - G2</f>
        <v/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H5782">
        <f> B5782 - E2</f>
        <v/>
      </c>
      <c r="I5782">
        <f> C5782 - F2</f>
        <v/>
      </c>
      <c r="J5782">
        <f> D5782 - G2</f>
        <v/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H5783">
        <f> B5783 - E2</f>
        <v/>
      </c>
      <c r="I5783">
        <f> C5783 - F2</f>
        <v/>
      </c>
      <c r="J5783">
        <f> D5783 - G2</f>
        <v/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H5784">
        <f> B5784 - E2</f>
        <v/>
      </c>
      <c r="I5784">
        <f> C5784 - F2</f>
        <v/>
      </c>
      <c r="J5784">
        <f> D5784 - G2</f>
        <v/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H5785">
        <f> B5785 - E2</f>
        <v/>
      </c>
      <c r="I5785">
        <f> C5785 - F2</f>
        <v/>
      </c>
      <c r="J5785">
        <f> D5785 - G2</f>
        <v/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H5786">
        <f> B5786 - E2</f>
        <v/>
      </c>
      <c r="I5786">
        <f> C5786 - F2</f>
        <v/>
      </c>
      <c r="J5786">
        <f> D5786 - G2</f>
        <v/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H5787">
        <f> B5787 - E2</f>
        <v/>
      </c>
      <c r="I5787">
        <f> C5787 - F2</f>
        <v/>
      </c>
      <c r="J5787">
        <f> D5787 - G2</f>
        <v/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H5788">
        <f> B5788 - E2</f>
        <v/>
      </c>
      <c r="I5788">
        <f> C5788 - F2</f>
        <v/>
      </c>
      <c r="J5788">
        <f> D5788 - G2</f>
        <v/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H5789">
        <f> B5789 - E2</f>
        <v/>
      </c>
      <c r="I5789">
        <f> C5789 - F2</f>
        <v/>
      </c>
      <c r="J5789">
        <f> D5789 - G2</f>
        <v/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H5790">
        <f> B5790 - E2</f>
        <v/>
      </c>
      <c r="I5790">
        <f> C5790 - F2</f>
        <v/>
      </c>
      <c r="J5790">
        <f> D5790 - G2</f>
        <v/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H5791">
        <f> B5791 - E2</f>
        <v/>
      </c>
      <c r="I5791">
        <f> C5791 - F2</f>
        <v/>
      </c>
      <c r="J5791">
        <f> D5791 - G2</f>
        <v/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H5792">
        <f> B5792 - E2</f>
        <v/>
      </c>
      <c r="I5792">
        <f> C5792 - F2</f>
        <v/>
      </c>
      <c r="J5792">
        <f> D5792 - G2</f>
        <v/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H5793">
        <f> B5793 - E2</f>
        <v/>
      </c>
      <c r="I5793">
        <f> C5793 - F2</f>
        <v/>
      </c>
      <c r="J5793">
        <f> D5793 - G2</f>
        <v/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H5794">
        <f> B5794 - E2</f>
        <v/>
      </c>
      <c r="I5794">
        <f> C5794 - F2</f>
        <v/>
      </c>
      <c r="J5794">
        <f> D5794 - G2</f>
        <v/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H5795">
        <f> B5795 - E2</f>
        <v/>
      </c>
      <c r="I5795">
        <f> C5795 - F2</f>
        <v/>
      </c>
      <c r="J5795">
        <f> D5795 - G2</f>
        <v/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H5796">
        <f> B5796 - E2</f>
        <v/>
      </c>
      <c r="I5796">
        <f> C5796 - F2</f>
        <v/>
      </c>
      <c r="J5796">
        <f> D5796 - G2</f>
        <v/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H5797">
        <f> B5797 - E2</f>
        <v/>
      </c>
      <c r="I5797">
        <f> C5797 - F2</f>
        <v/>
      </c>
      <c r="J5797">
        <f> D5797 - G2</f>
        <v/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H5798">
        <f> B5798 - E2</f>
        <v/>
      </c>
      <c r="I5798">
        <f> C5798 - F2</f>
        <v/>
      </c>
      <c r="J5798">
        <f> D5798 - G2</f>
        <v/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H5799">
        <f> B5799 - E2</f>
        <v/>
      </c>
      <c r="I5799">
        <f> C5799 - F2</f>
        <v/>
      </c>
      <c r="J5799">
        <f> D5799 - G2</f>
        <v/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H5800">
        <f> B5800 - E2</f>
        <v/>
      </c>
      <c r="I5800">
        <f> C5800 - F2</f>
        <v/>
      </c>
      <c r="J5800">
        <f> D5800 - G2</f>
        <v/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H5801">
        <f> B5801 - E2</f>
        <v/>
      </c>
      <c r="I5801">
        <f> C5801 - F2</f>
        <v/>
      </c>
      <c r="J5801">
        <f> D5801 - G2</f>
        <v/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H5802">
        <f> B5802 - E2</f>
        <v/>
      </c>
      <c r="I5802">
        <f> C5802 - F2</f>
        <v/>
      </c>
      <c r="J5802">
        <f> D5802 - G2</f>
        <v/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H5803">
        <f> B5803 - E2</f>
        <v/>
      </c>
      <c r="I5803">
        <f> C5803 - F2</f>
        <v/>
      </c>
      <c r="J5803">
        <f> D5803 - G2</f>
        <v/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H5804">
        <f> B5804 - E2</f>
        <v/>
      </c>
      <c r="I5804">
        <f> C5804 - F2</f>
        <v/>
      </c>
      <c r="J5804">
        <f> D5804 - G2</f>
        <v/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H5805">
        <f> B5805 - E2</f>
        <v/>
      </c>
      <c r="I5805">
        <f> C5805 - F2</f>
        <v/>
      </c>
      <c r="J5805">
        <f> D5805 - G2</f>
        <v/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H5806">
        <f> B5806 - E2</f>
        <v/>
      </c>
      <c r="I5806">
        <f> C5806 - F2</f>
        <v/>
      </c>
      <c r="J5806">
        <f> D5806 - G2</f>
        <v/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H5807">
        <f> B5807 - E2</f>
        <v/>
      </c>
      <c r="I5807">
        <f> C5807 - F2</f>
        <v/>
      </c>
      <c r="J5807">
        <f> D5807 - G2</f>
        <v/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H5808">
        <f> B5808 - E2</f>
        <v/>
      </c>
      <c r="I5808">
        <f> C5808 - F2</f>
        <v/>
      </c>
      <c r="J5808">
        <f> D5808 - G2</f>
        <v/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H5809">
        <f> B5809 - E2</f>
        <v/>
      </c>
      <c r="I5809">
        <f> C5809 - F2</f>
        <v/>
      </c>
      <c r="J5809">
        <f> D5809 - G2</f>
        <v/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H5810">
        <f> B5810 - E2</f>
        <v/>
      </c>
      <c r="I5810">
        <f> C5810 - F2</f>
        <v/>
      </c>
      <c r="J5810">
        <f> D5810 - G2</f>
        <v/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H5811">
        <f> B5811 - E2</f>
        <v/>
      </c>
      <c r="I5811">
        <f> C5811 - F2</f>
        <v/>
      </c>
      <c r="J5811">
        <f> D5811 - G2</f>
        <v/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H5812">
        <f> B5812 - E2</f>
        <v/>
      </c>
      <c r="I5812">
        <f> C5812 - F2</f>
        <v/>
      </c>
      <c r="J5812">
        <f> D5812 - G2</f>
        <v/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H5813">
        <f> B5813 - E2</f>
        <v/>
      </c>
      <c r="I5813">
        <f> C5813 - F2</f>
        <v/>
      </c>
      <c r="J5813">
        <f> D5813 - G2</f>
        <v/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H5814">
        <f> B5814 - E2</f>
        <v/>
      </c>
      <c r="I5814">
        <f> C5814 - F2</f>
        <v/>
      </c>
      <c r="J5814">
        <f> D5814 - G2</f>
        <v/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H5815">
        <f> B5815 - E2</f>
        <v/>
      </c>
      <c r="I5815">
        <f> C5815 - F2</f>
        <v/>
      </c>
      <c r="J5815">
        <f> D5815 - G2</f>
        <v/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H5816">
        <f> B5816 - E2</f>
        <v/>
      </c>
      <c r="I5816">
        <f> C5816 - F2</f>
        <v/>
      </c>
      <c r="J5816">
        <f> D5816 - G2</f>
        <v/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H5817">
        <f> B5817 - E2</f>
        <v/>
      </c>
      <c r="I5817">
        <f> C5817 - F2</f>
        <v/>
      </c>
      <c r="J5817">
        <f> D5817 - G2</f>
        <v/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H5818">
        <f> B5818 - E2</f>
        <v/>
      </c>
      <c r="I5818">
        <f> C5818 - F2</f>
        <v/>
      </c>
      <c r="J5818">
        <f> D5818 - G2</f>
        <v/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H5819">
        <f> B5819 - E2</f>
        <v/>
      </c>
      <c r="I5819">
        <f> C5819 - F2</f>
        <v/>
      </c>
      <c r="J5819">
        <f> D5819 - G2</f>
        <v/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H5820">
        <f> B5820 - E2</f>
        <v/>
      </c>
      <c r="I5820">
        <f> C5820 - F2</f>
        <v/>
      </c>
      <c r="J5820">
        <f> D5820 - G2</f>
        <v/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H5821">
        <f> B5821 - E2</f>
        <v/>
      </c>
      <c r="I5821">
        <f> C5821 - F2</f>
        <v/>
      </c>
      <c r="J5821">
        <f> D5821 - G2</f>
        <v/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H5822">
        <f> B5822 - E2</f>
        <v/>
      </c>
      <c r="I5822">
        <f> C5822 - F2</f>
        <v/>
      </c>
      <c r="J5822">
        <f> D5822 - G2</f>
        <v/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H5823">
        <f> B5823 - E2</f>
        <v/>
      </c>
      <c r="I5823">
        <f> C5823 - F2</f>
        <v/>
      </c>
      <c r="J5823">
        <f> D5823 - G2</f>
        <v/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H5824">
        <f> B5824 - E2</f>
        <v/>
      </c>
      <c r="I5824">
        <f> C5824 - F2</f>
        <v/>
      </c>
      <c r="J5824">
        <f> D5824 - G2</f>
        <v/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H5825">
        <f> B5825 - E2</f>
        <v/>
      </c>
      <c r="I5825">
        <f> C5825 - F2</f>
        <v/>
      </c>
      <c r="J5825">
        <f> D5825 - G2</f>
        <v/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H5826">
        <f> B5826 - E2</f>
        <v/>
      </c>
      <c r="I5826">
        <f> C5826 - F2</f>
        <v/>
      </c>
      <c r="J5826">
        <f> D5826 - G2</f>
        <v/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H5827">
        <f> B5827 - E2</f>
        <v/>
      </c>
      <c r="I5827">
        <f> C5827 - F2</f>
        <v/>
      </c>
      <c r="J5827">
        <f> D5827 - G2</f>
        <v/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H5828">
        <f> B5828 - E2</f>
        <v/>
      </c>
      <c r="I5828">
        <f> C5828 - F2</f>
        <v/>
      </c>
      <c r="J5828">
        <f> D5828 - G2</f>
        <v/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H5829">
        <f> B5829 - E2</f>
        <v/>
      </c>
      <c r="I5829">
        <f> C5829 - F2</f>
        <v/>
      </c>
      <c r="J5829">
        <f> D5829 - G2</f>
        <v/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H5830">
        <f> B5830 - E2</f>
        <v/>
      </c>
      <c r="I5830">
        <f> C5830 - F2</f>
        <v/>
      </c>
      <c r="J5830">
        <f> D5830 - G2</f>
        <v/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H5831">
        <f> B5831 - E2</f>
        <v/>
      </c>
      <c r="I5831">
        <f> C5831 - F2</f>
        <v/>
      </c>
      <c r="J5831">
        <f> D5831 - G2</f>
        <v/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H5832">
        <f> B5832 - E2</f>
        <v/>
      </c>
      <c r="I5832">
        <f> C5832 - F2</f>
        <v/>
      </c>
      <c r="J5832">
        <f> D5832 - G2</f>
        <v/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H5833">
        <f> B5833 - E2</f>
        <v/>
      </c>
      <c r="I5833">
        <f> C5833 - F2</f>
        <v/>
      </c>
      <c r="J5833">
        <f> D5833 - G2</f>
        <v/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H5834">
        <f> B5834 - E2</f>
        <v/>
      </c>
      <c r="I5834">
        <f> C5834 - F2</f>
        <v/>
      </c>
      <c r="J5834">
        <f> D5834 - G2</f>
        <v/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H5835">
        <f> B5835 - E2</f>
        <v/>
      </c>
      <c r="I5835">
        <f> C5835 - F2</f>
        <v/>
      </c>
      <c r="J5835">
        <f> D5835 - G2</f>
        <v/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H5836">
        <f> B5836 - E2</f>
        <v/>
      </c>
      <c r="I5836">
        <f> C5836 - F2</f>
        <v/>
      </c>
      <c r="J5836">
        <f> D5836 - G2</f>
        <v/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H5837">
        <f> B5837 - E2</f>
        <v/>
      </c>
      <c r="I5837">
        <f> C5837 - F2</f>
        <v/>
      </c>
      <c r="J5837">
        <f> D5837 - G2</f>
        <v/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H5838">
        <f> B5838 - E2</f>
        <v/>
      </c>
      <c r="I5838">
        <f> C5838 - F2</f>
        <v/>
      </c>
      <c r="J5838">
        <f> D5838 - G2</f>
        <v/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H5839">
        <f> B5839 - E2</f>
        <v/>
      </c>
      <c r="I5839">
        <f> C5839 - F2</f>
        <v/>
      </c>
      <c r="J5839">
        <f> D5839 - G2</f>
        <v/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H5840">
        <f> B5840 - E2</f>
        <v/>
      </c>
      <c r="I5840">
        <f> C5840 - F2</f>
        <v/>
      </c>
      <c r="J5840">
        <f> D5840 - G2</f>
        <v/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H5841">
        <f> B5841 - E2</f>
        <v/>
      </c>
      <c r="I5841">
        <f> C5841 - F2</f>
        <v/>
      </c>
      <c r="J5841">
        <f> D5841 - G2</f>
        <v/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H5842">
        <f> B5842 - E2</f>
        <v/>
      </c>
      <c r="I5842">
        <f> C5842 - F2</f>
        <v/>
      </c>
      <c r="J5842">
        <f> D5842 - G2</f>
        <v/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H5843">
        <f> B5843 - E2</f>
        <v/>
      </c>
      <c r="I5843">
        <f> C5843 - F2</f>
        <v/>
      </c>
      <c r="J5843">
        <f> D5843 - G2</f>
        <v/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H5844">
        <f> B5844 - E2</f>
        <v/>
      </c>
      <c r="I5844">
        <f> C5844 - F2</f>
        <v/>
      </c>
      <c r="J5844">
        <f> D5844 - G2</f>
        <v/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H5845">
        <f> B5845 - E2</f>
        <v/>
      </c>
      <c r="I5845">
        <f> C5845 - F2</f>
        <v/>
      </c>
      <c r="J5845">
        <f> D5845 - G2</f>
        <v/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H5846">
        <f> B5846 - E2</f>
        <v/>
      </c>
      <c r="I5846">
        <f> C5846 - F2</f>
        <v/>
      </c>
      <c r="J5846">
        <f> D5846 - G2</f>
        <v/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H5847">
        <f> B5847 - E2</f>
        <v/>
      </c>
      <c r="I5847">
        <f> C5847 - F2</f>
        <v/>
      </c>
      <c r="J5847">
        <f> D5847 - G2</f>
        <v/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H5848">
        <f> B5848 - E2</f>
        <v/>
      </c>
      <c r="I5848">
        <f> C5848 - F2</f>
        <v/>
      </c>
      <c r="J5848">
        <f> D5848 - G2</f>
        <v/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H5849">
        <f> B5849 - E2</f>
        <v/>
      </c>
      <c r="I5849">
        <f> C5849 - F2</f>
        <v/>
      </c>
      <c r="J5849">
        <f> D5849 - G2</f>
        <v/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H5850">
        <f> B5850 - E2</f>
        <v/>
      </c>
      <c r="I5850">
        <f> C5850 - F2</f>
        <v/>
      </c>
      <c r="J5850">
        <f> D5850 - G2</f>
        <v/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H5851">
        <f> B5851 - E2</f>
        <v/>
      </c>
      <c r="I5851">
        <f> C5851 - F2</f>
        <v/>
      </c>
      <c r="J5851">
        <f> D5851 - G2</f>
        <v/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H5852">
        <f> B5852 - E2</f>
        <v/>
      </c>
      <c r="I5852">
        <f> C5852 - F2</f>
        <v/>
      </c>
      <c r="J5852">
        <f> D5852 - G2</f>
        <v/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H5853">
        <f> B5853 - E2</f>
        <v/>
      </c>
      <c r="I5853">
        <f> C5853 - F2</f>
        <v/>
      </c>
      <c r="J5853">
        <f> D5853 - G2</f>
        <v/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H5854">
        <f> B5854 - E2</f>
        <v/>
      </c>
      <c r="I5854">
        <f> C5854 - F2</f>
        <v/>
      </c>
      <c r="J5854">
        <f> D5854 - G2</f>
        <v/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H5855">
        <f> B5855 - E2</f>
        <v/>
      </c>
      <c r="I5855">
        <f> C5855 - F2</f>
        <v/>
      </c>
      <c r="J5855">
        <f> D5855 - G2</f>
        <v/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H5856">
        <f> B5856 - E2</f>
        <v/>
      </c>
      <c r="I5856">
        <f> C5856 - F2</f>
        <v/>
      </c>
      <c r="J5856">
        <f> D5856 - G2</f>
        <v/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H5857">
        <f> B5857 - E2</f>
        <v/>
      </c>
      <c r="I5857">
        <f> C5857 - F2</f>
        <v/>
      </c>
      <c r="J5857">
        <f> D5857 - G2</f>
        <v/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H5858">
        <f> B5858 - E2</f>
        <v/>
      </c>
      <c r="I5858">
        <f> C5858 - F2</f>
        <v/>
      </c>
      <c r="J5858">
        <f> D5858 - G2</f>
        <v/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H5859">
        <f> B5859 - E2</f>
        <v/>
      </c>
      <c r="I5859">
        <f> C5859 - F2</f>
        <v/>
      </c>
      <c r="J5859">
        <f> D5859 - G2</f>
        <v/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H5860">
        <f> B5860 - E2</f>
        <v/>
      </c>
      <c r="I5860">
        <f> C5860 - F2</f>
        <v/>
      </c>
      <c r="J5860">
        <f> D5860 - G2</f>
        <v/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H5861">
        <f> B5861 - E2</f>
        <v/>
      </c>
      <c r="I5861">
        <f> C5861 - F2</f>
        <v/>
      </c>
      <c r="J5861">
        <f> D5861 - G2</f>
        <v/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H5862">
        <f> B5862 - E2</f>
        <v/>
      </c>
      <c r="I5862">
        <f> C5862 - F2</f>
        <v/>
      </c>
      <c r="J5862">
        <f> D5862 - G2</f>
        <v/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H5863">
        <f> B5863 - E2</f>
        <v/>
      </c>
      <c r="I5863">
        <f> C5863 - F2</f>
        <v/>
      </c>
      <c r="J5863">
        <f> D5863 - G2</f>
        <v/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H5864">
        <f> B5864 - E2</f>
        <v/>
      </c>
      <c r="I5864">
        <f> C5864 - F2</f>
        <v/>
      </c>
      <c r="J5864">
        <f> D5864 - G2</f>
        <v/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H5865">
        <f> B5865 - E2</f>
        <v/>
      </c>
      <c r="I5865">
        <f> C5865 - F2</f>
        <v/>
      </c>
      <c r="J5865">
        <f> D5865 - G2</f>
        <v/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H5866">
        <f> B5866 - E2</f>
        <v/>
      </c>
      <c r="I5866">
        <f> C5866 - F2</f>
        <v/>
      </c>
      <c r="J5866">
        <f> D5866 - G2</f>
        <v/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H5867">
        <f> B5867 - E2</f>
        <v/>
      </c>
      <c r="I5867">
        <f> C5867 - F2</f>
        <v/>
      </c>
      <c r="J5867">
        <f> D5867 - G2</f>
        <v/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H5868">
        <f> B5868 - E2</f>
        <v/>
      </c>
      <c r="I5868">
        <f> C5868 - F2</f>
        <v/>
      </c>
      <c r="J5868">
        <f> D5868 - G2</f>
        <v/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H5869">
        <f> B5869 - E2</f>
        <v/>
      </c>
      <c r="I5869">
        <f> C5869 - F2</f>
        <v/>
      </c>
      <c r="J5869">
        <f> D5869 - G2</f>
        <v/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H5870">
        <f> B5870 - E2</f>
        <v/>
      </c>
      <c r="I5870">
        <f> C5870 - F2</f>
        <v/>
      </c>
      <c r="J5870">
        <f> D5870 - G2</f>
        <v/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H5871">
        <f> B5871 - E2</f>
        <v/>
      </c>
      <c r="I5871">
        <f> C5871 - F2</f>
        <v/>
      </c>
      <c r="J5871">
        <f> D5871 - G2</f>
        <v/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H5872">
        <f> B5872 - E2</f>
        <v/>
      </c>
      <c r="I5872">
        <f> C5872 - F2</f>
        <v/>
      </c>
      <c r="J5872">
        <f> D5872 - G2</f>
        <v/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H5873">
        <f> B5873 - E2</f>
        <v/>
      </c>
      <c r="I5873">
        <f> C5873 - F2</f>
        <v/>
      </c>
      <c r="J5873">
        <f> D5873 - G2</f>
        <v/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H5874">
        <f> B5874 - E2</f>
        <v/>
      </c>
      <c r="I5874">
        <f> C5874 - F2</f>
        <v/>
      </c>
      <c r="J5874">
        <f> D5874 - G2</f>
        <v/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H5875">
        <f> B5875 - E2</f>
        <v/>
      </c>
      <c r="I5875">
        <f> C5875 - F2</f>
        <v/>
      </c>
      <c r="J5875">
        <f> D5875 - G2</f>
        <v/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H5876">
        <f> B5876 - E2</f>
        <v/>
      </c>
      <c r="I5876">
        <f> C5876 - F2</f>
        <v/>
      </c>
      <c r="J5876">
        <f> D5876 - G2</f>
        <v/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H5877">
        <f> B5877 - E2</f>
        <v/>
      </c>
      <c r="I5877">
        <f> C5877 - F2</f>
        <v/>
      </c>
      <c r="J5877">
        <f> D5877 - G2</f>
        <v/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H5878">
        <f> B5878 - E2</f>
        <v/>
      </c>
      <c r="I5878">
        <f> C5878 - F2</f>
        <v/>
      </c>
      <c r="J5878">
        <f> D5878 - G2</f>
        <v/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H5879">
        <f> B5879 - E2</f>
        <v/>
      </c>
      <c r="I5879">
        <f> C5879 - F2</f>
        <v/>
      </c>
      <c r="J5879">
        <f> D5879 - G2</f>
        <v/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H5880">
        <f> B5880 - E2</f>
        <v/>
      </c>
      <c r="I5880">
        <f> C5880 - F2</f>
        <v/>
      </c>
      <c r="J5880">
        <f> D5880 - G2</f>
        <v/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H5881">
        <f> B5881 - E2</f>
        <v/>
      </c>
      <c r="I5881">
        <f> C5881 - F2</f>
        <v/>
      </c>
      <c r="J5881">
        <f> D5881 - G2</f>
        <v/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H5882">
        <f> B5882 - E2</f>
        <v/>
      </c>
      <c r="I5882">
        <f> C5882 - F2</f>
        <v/>
      </c>
      <c r="J5882">
        <f> D5882 - G2</f>
        <v/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H5883">
        <f> B5883 - E2</f>
        <v/>
      </c>
      <c r="I5883">
        <f> C5883 - F2</f>
        <v/>
      </c>
      <c r="J5883">
        <f> D5883 - G2</f>
        <v/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H5884">
        <f> B5884 - E2</f>
        <v/>
      </c>
      <c r="I5884">
        <f> C5884 - F2</f>
        <v/>
      </c>
      <c r="J5884">
        <f> D5884 - G2</f>
        <v/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H5885">
        <f> B5885 - E2</f>
        <v/>
      </c>
      <c r="I5885">
        <f> C5885 - F2</f>
        <v/>
      </c>
      <c r="J5885">
        <f> D5885 - G2</f>
        <v/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H5886">
        <f> B5886 - E2</f>
        <v/>
      </c>
      <c r="I5886">
        <f> C5886 - F2</f>
        <v/>
      </c>
      <c r="J5886">
        <f> D5886 - G2</f>
        <v/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H5887">
        <f> B5887 - E2</f>
        <v/>
      </c>
      <c r="I5887">
        <f> C5887 - F2</f>
        <v/>
      </c>
      <c r="J5887">
        <f> D5887 - G2</f>
        <v/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H5888">
        <f> B5888 - E2</f>
        <v/>
      </c>
      <c r="I5888">
        <f> C5888 - F2</f>
        <v/>
      </c>
      <c r="J5888">
        <f> D5888 - G2</f>
        <v/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H5889">
        <f> B5889 - E2</f>
        <v/>
      </c>
      <c r="I5889">
        <f> C5889 - F2</f>
        <v/>
      </c>
      <c r="J5889">
        <f> D5889 - G2</f>
        <v/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H5890">
        <f> B5890 - E2</f>
        <v/>
      </c>
      <c r="I5890">
        <f> C5890 - F2</f>
        <v/>
      </c>
      <c r="J5890">
        <f> D5890 - G2</f>
        <v/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H5891">
        <f> B5891 - E2</f>
        <v/>
      </c>
      <c r="I5891">
        <f> C5891 - F2</f>
        <v/>
      </c>
      <c r="J5891">
        <f> D5891 - G2</f>
        <v/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H5892">
        <f> B5892 - E2</f>
        <v/>
      </c>
      <c r="I5892">
        <f> C5892 - F2</f>
        <v/>
      </c>
      <c r="J5892">
        <f> D5892 - G2</f>
        <v/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H5893">
        <f> B5893 - E2</f>
        <v/>
      </c>
      <c r="I5893">
        <f> C5893 - F2</f>
        <v/>
      </c>
      <c r="J5893">
        <f> D5893 - G2</f>
        <v/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H5894">
        <f> B5894 - E2</f>
        <v/>
      </c>
      <c r="I5894">
        <f> C5894 - F2</f>
        <v/>
      </c>
      <c r="J5894">
        <f> D5894 - G2</f>
        <v/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H5895">
        <f> B5895 - E2</f>
        <v/>
      </c>
      <c r="I5895">
        <f> C5895 - F2</f>
        <v/>
      </c>
      <c r="J5895">
        <f> D5895 - G2</f>
        <v/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H5896">
        <f> B5896 - E2</f>
        <v/>
      </c>
      <c r="I5896">
        <f> C5896 - F2</f>
        <v/>
      </c>
      <c r="J5896">
        <f> D5896 - G2</f>
        <v/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H5897">
        <f> B5897 - E2</f>
        <v/>
      </c>
      <c r="I5897">
        <f> C5897 - F2</f>
        <v/>
      </c>
      <c r="J5897">
        <f> D5897 - G2</f>
        <v/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H5898">
        <f> B5898 - E2</f>
        <v/>
      </c>
      <c r="I5898">
        <f> C5898 - F2</f>
        <v/>
      </c>
      <c r="J5898">
        <f> D5898 - G2</f>
        <v/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H5899">
        <f> B5899 - E2</f>
        <v/>
      </c>
      <c r="I5899">
        <f> C5899 - F2</f>
        <v/>
      </c>
      <c r="J5899">
        <f> D5899 - G2</f>
        <v/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H5900">
        <f> B5900 - E2</f>
        <v/>
      </c>
      <c r="I5900">
        <f> C5900 - F2</f>
        <v/>
      </c>
      <c r="J5900">
        <f> D5900 - G2</f>
        <v/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H5901">
        <f> B5901 - E2</f>
        <v/>
      </c>
      <c r="I5901">
        <f> C5901 - F2</f>
        <v/>
      </c>
      <c r="J5901">
        <f> D5901 - G2</f>
        <v/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H5902">
        <f> B5902 - E2</f>
        <v/>
      </c>
      <c r="I5902">
        <f> C5902 - F2</f>
        <v/>
      </c>
      <c r="J5902">
        <f> D5902 - G2</f>
        <v/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H5903">
        <f> B5903 - E2</f>
        <v/>
      </c>
      <c r="I5903">
        <f> C5903 - F2</f>
        <v/>
      </c>
      <c r="J5903">
        <f> D5903 - G2</f>
        <v/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H5904">
        <f> B5904 - E2</f>
        <v/>
      </c>
      <c r="I5904">
        <f> C5904 - F2</f>
        <v/>
      </c>
      <c r="J5904">
        <f> D5904 - G2</f>
        <v/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H5905">
        <f> B5905 - E2</f>
        <v/>
      </c>
      <c r="I5905">
        <f> C5905 - F2</f>
        <v/>
      </c>
      <c r="J5905">
        <f> D5905 - G2</f>
        <v/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H5906">
        <f> B5906 - E2</f>
        <v/>
      </c>
      <c r="I5906">
        <f> C5906 - F2</f>
        <v/>
      </c>
      <c r="J5906">
        <f> D5906 - G2</f>
        <v/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H5907">
        <f> B5907 - E2</f>
        <v/>
      </c>
      <c r="I5907">
        <f> C5907 - F2</f>
        <v/>
      </c>
      <c r="J5907">
        <f> D5907 - G2</f>
        <v/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H5908">
        <f> B5908 - E2</f>
        <v/>
      </c>
      <c r="I5908">
        <f> C5908 - F2</f>
        <v/>
      </c>
      <c r="J5908">
        <f> D5908 - G2</f>
        <v/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H5909">
        <f> B5909 - E2</f>
        <v/>
      </c>
      <c r="I5909">
        <f> C5909 - F2</f>
        <v/>
      </c>
      <c r="J5909">
        <f> D5909 - G2</f>
        <v/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H5910">
        <f> B5910 - E2</f>
        <v/>
      </c>
      <c r="I5910">
        <f> C5910 - F2</f>
        <v/>
      </c>
      <c r="J5910">
        <f> D5910 - G2</f>
        <v/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H5911">
        <f> B5911 - E2</f>
        <v/>
      </c>
      <c r="I5911">
        <f> C5911 - F2</f>
        <v/>
      </c>
      <c r="J5911">
        <f> D5911 - G2</f>
        <v/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H5912">
        <f> B5912 - E2</f>
        <v/>
      </c>
      <c r="I5912">
        <f> C5912 - F2</f>
        <v/>
      </c>
      <c r="J5912">
        <f> D5912 - G2</f>
        <v/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H5913">
        <f> B5913 - E2</f>
        <v/>
      </c>
      <c r="I5913">
        <f> C5913 - F2</f>
        <v/>
      </c>
      <c r="J5913">
        <f> D5913 - G2</f>
        <v/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H5914">
        <f> B5914 - E2</f>
        <v/>
      </c>
      <c r="I5914">
        <f> C5914 - F2</f>
        <v/>
      </c>
      <c r="J5914">
        <f> D5914 - G2</f>
        <v/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H5915">
        <f> B5915 - E2</f>
        <v/>
      </c>
      <c r="I5915">
        <f> C5915 - F2</f>
        <v/>
      </c>
      <c r="J5915">
        <f> D5915 - G2</f>
        <v/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H5916">
        <f> B5916 - E2</f>
        <v/>
      </c>
      <c r="I5916">
        <f> C5916 - F2</f>
        <v/>
      </c>
      <c r="J5916">
        <f> D5916 - G2</f>
        <v/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H5917">
        <f> B5917 - E2</f>
        <v/>
      </c>
      <c r="I5917">
        <f> C5917 - F2</f>
        <v/>
      </c>
      <c r="J5917">
        <f> D5917 - G2</f>
        <v/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H5918">
        <f> B5918 - E2</f>
        <v/>
      </c>
      <c r="I5918">
        <f> C5918 - F2</f>
        <v/>
      </c>
      <c r="J5918">
        <f> D5918 - G2</f>
        <v/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H5919">
        <f> B5919 - E2</f>
        <v/>
      </c>
      <c r="I5919">
        <f> C5919 - F2</f>
        <v/>
      </c>
      <c r="J5919">
        <f> D5919 - G2</f>
        <v/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H5920">
        <f> B5920 - E2</f>
        <v/>
      </c>
      <c r="I5920">
        <f> C5920 - F2</f>
        <v/>
      </c>
      <c r="J5920">
        <f> D5920 - G2</f>
        <v/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H5921">
        <f> B5921 - E2</f>
        <v/>
      </c>
      <c r="I5921">
        <f> C5921 - F2</f>
        <v/>
      </c>
      <c r="J5921">
        <f> D5921 - G2</f>
        <v/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H5922">
        <f> B5922 - E2</f>
        <v/>
      </c>
      <c r="I5922">
        <f> C5922 - F2</f>
        <v/>
      </c>
      <c r="J5922">
        <f> D5922 - G2</f>
        <v/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H5923">
        <f> B5923 - E2</f>
        <v/>
      </c>
      <c r="I5923">
        <f> C5923 - F2</f>
        <v/>
      </c>
      <c r="J5923">
        <f> D5923 - G2</f>
        <v/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H5924">
        <f> B5924 - E2</f>
        <v/>
      </c>
      <c r="I5924">
        <f> C5924 - F2</f>
        <v/>
      </c>
      <c r="J5924">
        <f> D5924 - G2</f>
        <v/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H5925">
        <f> B5925 - E2</f>
        <v/>
      </c>
      <c r="I5925">
        <f> C5925 - F2</f>
        <v/>
      </c>
      <c r="J5925">
        <f> D5925 - G2</f>
        <v/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H5926">
        <f> B5926 - E2</f>
        <v/>
      </c>
      <c r="I5926">
        <f> C5926 - F2</f>
        <v/>
      </c>
      <c r="J5926">
        <f> D5926 - G2</f>
        <v/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H5927">
        <f> B5927 - E2</f>
        <v/>
      </c>
      <c r="I5927">
        <f> C5927 - F2</f>
        <v/>
      </c>
      <c r="J5927">
        <f> D5927 - G2</f>
        <v/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H5928">
        <f> B5928 - E2</f>
        <v/>
      </c>
      <c r="I5928">
        <f> C5928 - F2</f>
        <v/>
      </c>
      <c r="J5928">
        <f> D5928 - G2</f>
        <v/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H5929">
        <f> B5929 - E2</f>
        <v/>
      </c>
      <c r="I5929">
        <f> C5929 - F2</f>
        <v/>
      </c>
      <c r="J5929">
        <f> D5929 - G2</f>
        <v/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H5930">
        <f> B5930 - E2</f>
        <v/>
      </c>
      <c r="I5930">
        <f> C5930 - F2</f>
        <v/>
      </c>
      <c r="J5930">
        <f> D5930 - G2</f>
        <v/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H5931">
        <f> B5931 - E2</f>
        <v/>
      </c>
      <c r="I5931">
        <f> C5931 - F2</f>
        <v/>
      </c>
      <c r="J5931">
        <f> D5931 - G2</f>
        <v/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H5932">
        <f> B5932 - E2</f>
        <v/>
      </c>
      <c r="I5932">
        <f> C5932 - F2</f>
        <v/>
      </c>
      <c r="J5932">
        <f> D5932 - G2</f>
        <v/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H5933">
        <f> B5933 - E2</f>
        <v/>
      </c>
      <c r="I5933">
        <f> C5933 - F2</f>
        <v/>
      </c>
      <c r="J5933">
        <f> D5933 - G2</f>
        <v/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H5934">
        <f> B5934 - E2</f>
        <v/>
      </c>
      <c r="I5934">
        <f> C5934 - F2</f>
        <v/>
      </c>
      <c r="J5934">
        <f> D5934 - G2</f>
        <v/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H5935">
        <f> B5935 - E2</f>
        <v/>
      </c>
      <c r="I5935">
        <f> C5935 - F2</f>
        <v/>
      </c>
      <c r="J5935">
        <f> D5935 - G2</f>
        <v/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H5936">
        <f> B5936 - E2</f>
        <v/>
      </c>
      <c r="I5936">
        <f> C5936 - F2</f>
        <v/>
      </c>
      <c r="J5936">
        <f> D5936 - G2</f>
        <v/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H5937">
        <f> B5937 - E2</f>
        <v/>
      </c>
      <c r="I5937">
        <f> C5937 - F2</f>
        <v/>
      </c>
      <c r="J5937">
        <f> D5937 - G2</f>
        <v/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H5938">
        <f> B5938 - E2</f>
        <v/>
      </c>
      <c r="I5938">
        <f> C5938 - F2</f>
        <v/>
      </c>
      <c r="J5938">
        <f> D5938 - G2</f>
        <v/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H5939">
        <f> B5939 - E2</f>
        <v/>
      </c>
      <c r="I5939">
        <f> C5939 - F2</f>
        <v/>
      </c>
      <c r="J5939">
        <f> D5939 - G2</f>
        <v/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H5940">
        <f> B5940 - E2</f>
        <v/>
      </c>
      <c r="I5940">
        <f> C5940 - F2</f>
        <v/>
      </c>
      <c r="J5940">
        <f> D5940 - G2</f>
        <v/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H5941">
        <f> B5941 - E2</f>
        <v/>
      </c>
      <c r="I5941">
        <f> C5941 - F2</f>
        <v/>
      </c>
      <c r="J5941">
        <f> D5941 - G2</f>
        <v/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H5942">
        <f> B5942 - E2</f>
        <v/>
      </c>
      <c r="I5942">
        <f> C5942 - F2</f>
        <v/>
      </c>
      <c r="J5942">
        <f> D5942 - G2</f>
        <v/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H5943">
        <f> B5943 - E2</f>
        <v/>
      </c>
      <c r="I5943">
        <f> C5943 - F2</f>
        <v/>
      </c>
      <c r="J5943">
        <f> D5943 - G2</f>
        <v/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H5944">
        <f> B5944 - E2</f>
        <v/>
      </c>
      <c r="I5944">
        <f> C5944 - F2</f>
        <v/>
      </c>
      <c r="J5944">
        <f> D5944 - G2</f>
        <v/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H5945">
        <f> B5945 - E2</f>
        <v/>
      </c>
      <c r="I5945">
        <f> C5945 - F2</f>
        <v/>
      </c>
      <c r="J5945">
        <f> D5945 - G2</f>
        <v/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H5946">
        <f> B5946 - E2</f>
        <v/>
      </c>
      <c r="I5946">
        <f> C5946 - F2</f>
        <v/>
      </c>
      <c r="J5946">
        <f> D5946 - G2</f>
        <v/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H5947">
        <f> B5947 - E2</f>
        <v/>
      </c>
      <c r="I5947">
        <f> C5947 - F2</f>
        <v/>
      </c>
      <c r="J5947">
        <f> D5947 - G2</f>
        <v/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H5948">
        <f> B5948 - E2</f>
        <v/>
      </c>
      <c r="I5948">
        <f> C5948 - F2</f>
        <v/>
      </c>
      <c r="J5948">
        <f> D5948 - G2</f>
        <v/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H5949">
        <f> B5949 - E2</f>
        <v/>
      </c>
      <c r="I5949">
        <f> C5949 - F2</f>
        <v/>
      </c>
      <c r="J5949">
        <f> D5949 - G2</f>
        <v/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H5950">
        <f> B5950 - E2</f>
        <v/>
      </c>
      <c r="I5950">
        <f> C5950 - F2</f>
        <v/>
      </c>
      <c r="J5950">
        <f> D5950 - G2</f>
        <v/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H5951">
        <f> B5951 - E2</f>
        <v/>
      </c>
      <c r="I5951">
        <f> C5951 - F2</f>
        <v/>
      </c>
      <c r="J5951">
        <f> D5951 - G2</f>
        <v/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H5952">
        <f> B5952 - E2</f>
        <v/>
      </c>
      <c r="I5952">
        <f> C5952 - F2</f>
        <v/>
      </c>
      <c r="J5952">
        <f> D5952 - G2</f>
        <v/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H5953">
        <f> B5953 - E2</f>
        <v/>
      </c>
      <c r="I5953">
        <f> C5953 - F2</f>
        <v/>
      </c>
      <c r="J5953">
        <f> D5953 - G2</f>
        <v/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H5954">
        <f> B5954 - E2</f>
        <v/>
      </c>
      <c r="I5954">
        <f> C5954 - F2</f>
        <v/>
      </c>
      <c r="J5954">
        <f> D5954 - G2</f>
        <v/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H5955">
        <f> B5955 - E2</f>
        <v/>
      </c>
      <c r="I5955">
        <f> C5955 - F2</f>
        <v/>
      </c>
      <c r="J5955">
        <f> D5955 - G2</f>
        <v/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H5956">
        <f> B5956 - E2</f>
        <v/>
      </c>
      <c r="I5956">
        <f> C5956 - F2</f>
        <v/>
      </c>
      <c r="J5956">
        <f> D5956 - G2</f>
        <v/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H5957">
        <f> B5957 - E2</f>
        <v/>
      </c>
      <c r="I5957">
        <f> C5957 - F2</f>
        <v/>
      </c>
      <c r="J5957">
        <f> D5957 - G2</f>
        <v/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H5958">
        <f> B5958 - E2</f>
        <v/>
      </c>
      <c r="I5958">
        <f> C5958 - F2</f>
        <v/>
      </c>
      <c r="J5958">
        <f> D5958 - G2</f>
        <v/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H5959">
        <f> B5959 - E2</f>
        <v/>
      </c>
      <c r="I5959">
        <f> C5959 - F2</f>
        <v/>
      </c>
      <c r="J5959">
        <f> D5959 - G2</f>
        <v/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H5960">
        <f> B5960 - E2</f>
        <v/>
      </c>
      <c r="I5960">
        <f> C5960 - F2</f>
        <v/>
      </c>
      <c r="J5960">
        <f> D5960 - G2</f>
        <v/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H5961">
        <f> B5961 - E2</f>
        <v/>
      </c>
      <c r="I5961">
        <f> C5961 - F2</f>
        <v/>
      </c>
      <c r="J5961">
        <f> D5961 - G2</f>
        <v/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H5962">
        <f> B5962 - E2</f>
        <v/>
      </c>
      <c r="I5962">
        <f> C5962 - F2</f>
        <v/>
      </c>
      <c r="J5962">
        <f> D5962 - G2</f>
        <v/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H5963">
        <f> B5963 - E2</f>
        <v/>
      </c>
      <c r="I5963">
        <f> C5963 - F2</f>
        <v/>
      </c>
      <c r="J5963">
        <f> D5963 - G2</f>
        <v/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H5964">
        <f> B5964 - E2</f>
        <v/>
      </c>
      <c r="I5964">
        <f> C5964 - F2</f>
        <v/>
      </c>
      <c r="J5964">
        <f> D5964 - G2</f>
        <v/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H5965">
        <f> B5965 - E2</f>
        <v/>
      </c>
      <c r="I5965">
        <f> C5965 - F2</f>
        <v/>
      </c>
      <c r="J5965">
        <f> D5965 - G2</f>
        <v/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H5966">
        <f> B5966 - E2</f>
        <v/>
      </c>
      <c r="I5966">
        <f> C5966 - F2</f>
        <v/>
      </c>
      <c r="J5966">
        <f> D5966 - G2</f>
        <v/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H5967">
        <f> B5967 - E2</f>
        <v/>
      </c>
      <c r="I5967">
        <f> C5967 - F2</f>
        <v/>
      </c>
      <c r="J5967">
        <f> D5967 - G2</f>
        <v/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H5968">
        <f> B5968 - E2</f>
        <v/>
      </c>
      <c r="I5968">
        <f> C5968 - F2</f>
        <v/>
      </c>
      <c r="J5968">
        <f> D5968 - G2</f>
        <v/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H5969">
        <f> B5969 - E2</f>
        <v/>
      </c>
      <c r="I5969">
        <f> C5969 - F2</f>
        <v/>
      </c>
      <c r="J5969">
        <f> D5969 - G2</f>
        <v/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H5970">
        <f> B5970 - E2</f>
        <v/>
      </c>
      <c r="I5970">
        <f> C5970 - F2</f>
        <v/>
      </c>
      <c r="J5970">
        <f> D5970 - G2</f>
        <v/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H5971">
        <f> B5971 - E2</f>
        <v/>
      </c>
      <c r="I5971">
        <f> C5971 - F2</f>
        <v/>
      </c>
      <c r="J5971">
        <f> D5971 - G2</f>
        <v/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H5972">
        <f> B5972 - E2</f>
        <v/>
      </c>
      <c r="I5972">
        <f> C5972 - F2</f>
        <v/>
      </c>
      <c r="J5972">
        <f> D5972 - G2</f>
        <v/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H5973">
        <f> B5973 - E2</f>
        <v/>
      </c>
      <c r="I5973">
        <f> C5973 - F2</f>
        <v/>
      </c>
      <c r="J5973">
        <f> D5973 - G2</f>
        <v/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H5974">
        <f> B5974 - E2</f>
        <v/>
      </c>
      <c r="I5974">
        <f> C5974 - F2</f>
        <v/>
      </c>
      <c r="J5974">
        <f> D5974 - G2</f>
        <v/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H5975">
        <f> B5975 - E2</f>
        <v/>
      </c>
      <c r="I5975">
        <f> C5975 - F2</f>
        <v/>
      </c>
      <c r="J5975">
        <f> D5975 - G2</f>
        <v/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H5976">
        <f> B5976 - E2</f>
        <v/>
      </c>
      <c r="I5976">
        <f> C5976 - F2</f>
        <v/>
      </c>
      <c r="J5976">
        <f> D5976 - G2</f>
        <v/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H5977">
        <f> B5977 - E2</f>
        <v/>
      </c>
      <c r="I5977">
        <f> C5977 - F2</f>
        <v/>
      </c>
      <c r="J5977">
        <f> D5977 - G2</f>
        <v/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H5978">
        <f> B5978 - E2</f>
        <v/>
      </c>
      <c r="I5978">
        <f> C5978 - F2</f>
        <v/>
      </c>
      <c r="J5978">
        <f> D5978 - G2</f>
        <v/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H5979">
        <f> B5979 - E2</f>
        <v/>
      </c>
      <c r="I5979">
        <f> C5979 - F2</f>
        <v/>
      </c>
      <c r="J5979">
        <f> D5979 - G2</f>
        <v/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H5980">
        <f> B5980 - E2</f>
        <v/>
      </c>
      <c r="I5980">
        <f> C5980 - F2</f>
        <v/>
      </c>
      <c r="J5980">
        <f> D5980 - G2</f>
        <v/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H5981">
        <f> B5981 - E2</f>
        <v/>
      </c>
      <c r="I5981">
        <f> C5981 - F2</f>
        <v/>
      </c>
      <c r="J5981">
        <f> D5981 - G2</f>
        <v/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H5982">
        <f> B5982 - E2</f>
        <v/>
      </c>
      <c r="I5982">
        <f> C5982 - F2</f>
        <v/>
      </c>
      <c r="J5982">
        <f> D5982 - G2</f>
        <v/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H5983">
        <f> B5983 - E2</f>
        <v/>
      </c>
      <c r="I5983">
        <f> C5983 - F2</f>
        <v/>
      </c>
      <c r="J5983">
        <f> D5983 - G2</f>
        <v/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H5984">
        <f> B5984 - E2</f>
        <v/>
      </c>
      <c r="I5984">
        <f> C5984 - F2</f>
        <v/>
      </c>
      <c r="J5984">
        <f> D5984 - G2</f>
        <v/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H5985">
        <f> B5985 - E2</f>
        <v/>
      </c>
      <c r="I5985">
        <f> C5985 - F2</f>
        <v/>
      </c>
      <c r="J5985">
        <f> D5985 - G2</f>
        <v/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H5986">
        <f> B5986 - E2</f>
        <v/>
      </c>
      <c r="I5986">
        <f> C5986 - F2</f>
        <v/>
      </c>
      <c r="J5986">
        <f> D5986 - G2</f>
        <v/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H5987">
        <f> B5987 - E2</f>
        <v/>
      </c>
      <c r="I5987">
        <f> C5987 - F2</f>
        <v/>
      </c>
      <c r="J5987">
        <f> D5987 - G2</f>
        <v/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H5988">
        <f> B5988 - E2</f>
        <v/>
      </c>
      <c r="I5988">
        <f> C5988 - F2</f>
        <v/>
      </c>
      <c r="J5988">
        <f> D5988 - G2</f>
        <v/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H5989">
        <f> B5989 - E2</f>
        <v/>
      </c>
      <c r="I5989">
        <f> C5989 - F2</f>
        <v/>
      </c>
      <c r="J5989">
        <f> D5989 - G2</f>
        <v/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H5990">
        <f> B5990 - E2</f>
        <v/>
      </c>
      <c r="I5990">
        <f> C5990 - F2</f>
        <v/>
      </c>
      <c r="J5990">
        <f> D5990 - G2</f>
        <v/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H5991">
        <f> B5991 - E2</f>
        <v/>
      </c>
      <c r="I5991">
        <f> C5991 - F2</f>
        <v/>
      </c>
      <c r="J5991">
        <f> D5991 - G2</f>
        <v/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H5992">
        <f> B5992 - E2</f>
        <v/>
      </c>
      <c r="I5992">
        <f> C5992 - F2</f>
        <v/>
      </c>
      <c r="J5992">
        <f> D5992 - G2</f>
        <v/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H5993">
        <f> B5993 - E2</f>
        <v/>
      </c>
      <c r="I5993">
        <f> C5993 - F2</f>
        <v/>
      </c>
      <c r="J5993">
        <f> D5993 - G2</f>
        <v/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H5994">
        <f> B5994 - E2</f>
        <v/>
      </c>
      <c r="I5994">
        <f> C5994 - F2</f>
        <v/>
      </c>
      <c r="J5994">
        <f> D5994 - G2</f>
        <v/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H5995">
        <f> B5995 - E2</f>
        <v/>
      </c>
      <c r="I5995">
        <f> C5995 - F2</f>
        <v/>
      </c>
      <c r="J5995">
        <f> D5995 - G2</f>
        <v/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H5996">
        <f> B5996 - E2</f>
        <v/>
      </c>
      <c r="I5996">
        <f> C5996 - F2</f>
        <v/>
      </c>
      <c r="J5996">
        <f> D5996 - G2</f>
        <v/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H5997">
        <f> B5997 - E2</f>
        <v/>
      </c>
      <c r="I5997">
        <f> C5997 - F2</f>
        <v/>
      </c>
      <c r="J5997">
        <f> D5997 - G2</f>
        <v/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H5998">
        <f> B5998 - E2</f>
        <v/>
      </c>
      <c r="I5998">
        <f> C5998 - F2</f>
        <v/>
      </c>
      <c r="J5998">
        <f> D5998 - G2</f>
        <v/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H5999">
        <f> B5999 - E2</f>
        <v/>
      </c>
      <c r="I5999">
        <f> C5999 - F2</f>
        <v/>
      </c>
      <c r="J5999">
        <f> D5999 - G2</f>
        <v/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H6000">
        <f> B6000 - E2</f>
        <v/>
      </c>
      <c r="I6000">
        <f> C6000 - F2</f>
        <v/>
      </c>
      <c r="J6000">
        <f> D6000 - G2</f>
        <v/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H6001">
        <f> B6001 - E2</f>
        <v/>
      </c>
      <c r="I6001">
        <f> C6001 - F2</f>
        <v/>
      </c>
      <c r="J6001">
        <f> D6001 - G2</f>
        <v/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H6002">
        <f> B6002 - E2</f>
        <v/>
      </c>
      <c r="I6002">
        <f> C6002 - F2</f>
        <v/>
      </c>
      <c r="J6002">
        <f> D6002 - G2</f>
        <v/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H6003">
        <f> B6003 - E2</f>
        <v/>
      </c>
      <c r="I6003">
        <f> C6003 - F2</f>
        <v/>
      </c>
      <c r="J6003">
        <f> D6003 - G2</f>
        <v/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H6004">
        <f> B6004 - E2</f>
        <v/>
      </c>
      <c r="I6004">
        <f> C6004 - F2</f>
        <v/>
      </c>
      <c r="J6004">
        <f> D6004 - G2</f>
        <v/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H6005">
        <f> B6005 - E2</f>
        <v/>
      </c>
      <c r="I6005">
        <f> C6005 - F2</f>
        <v/>
      </c>
      <c r="J6005">
        <f> D6005 - G2</f>
        <v/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H6006">
        <f> B6006 - E2</f>
        <v/>
      </c>
      <c r="I6006">
        <f> C6006 - F2</f>
        <v/>
      </c>
      <c r="J6006">
        <f> D6006 - G2</f>
        <v/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H6007">
        <f> B6007 - E2</f>
        <v/>
      </c>
      <c r="I6007">
        <f> C6007 - F2</f>
        <v/>
      </c>
      <c r="J6007">
        <f> D6007 - G2</f>
        <v/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H6008">
        <f> B6008 - E2</f>
        <v/>
      </c>
      <c r="I6008">
        <f> C6008 - F2</f>
        <v/>
      </c>
      <c r="J6008">
        <f> D6008 - G2</f>
        <v/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H6009">
        <f> B6009 - E2</f>
        <v/>
      </c>
      <c r="I6009">
        <f> C6009 - F2</f>
        <v/>
      </c>
      <c r="J6009">
        <f> D6009 - G2</f>
        <v/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H6010">
        <f> B6010 - E2</f>
        <v/>
      </c>
      <c r="I6010">
        <f> C6010 - F2</f>
        <v/>
      </c>
      <c r="J6010">
        <f> D6010 - G2</f>
        <v/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H6011">
        <f> B6011 - E2</f>
        <v/>
      </c>
      <c r="I6011">
        <f> C6011 - F2</f>
        <v/>
      </c>
      <c r="J6011">
        <f> D6011 - G2</f>
        <v/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H6012">
        <f> B6012 - E2</f>
        <v/>
      </c>
      <c r="I6012">
        <f> C6012 - F2</f>
        <v/>
      </c>
      <c r="J6012">
        <f> D6012 - G2</f>
        <v/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H6013">
        <f> B6013 - E2</f>
        <v/>
      </c>
      <c r="I6013">
        <f> C6013 - F2</f>
        <v/>
      </c>
      <c r="J6013">
        <f> D6013 - G2</f>
        <v/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H6014">
        <f> B6014 - E2</f>
        <v/>
      </c>
      <c r="I6014">
        <f> C6014 - F2</f>
        <v/>
      </c>
      <c r="J6014">
        <f> D6014 - G2</f>
        <v/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H6015">
        <f> B6015 - E2</f>
        <v/>
      </c>
      <c r="I6015">
        <f> C6015 - F2</f>
        <v/>
      </c>
      <c r="J6015">
        <f> D6015 - G2</f>
        <v/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H6016">
        <f> B6016 - E2</f>
        <v/>
      </c>
      <c r="I6016">
        <f> C6016 - F2</f>
        <v/>
      </c>
      <c r="J6016">
        <f> D6016 - G2</f>
        <v/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H6017">
        <f> B6017 - E2</f>
        <v/>
      </c>
      <c r="I6017">
        <f> C6017 - F2</f>
        <v/>
      </c>
      <c r="J6017">
        <f> D6017 - G2</f>
        <v/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H6018">
        <f> B6018 - E2</f>
        <v/>
      </c>
      <c r="I6018">
        <f> C6018 - F2</f>
        <v/>
      </c>
      <c r="J6018">
        <f> D6018 - G2</f>
        <v/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H6019">
        <f> B6019 - E2</f>
        <v/>
      </c>
      <c r="I6019">
        <f> C6019 - F2</f>
        <v/>
      </c>
      <c r="J6019">
        <f> D6019 - G2</f>
        <v/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H6020">
        <f> B6020 - E2</f>
        <v/>
      </c>
      <c r="I6020">
        <f> C6020 - F2</f>
        <v/>
      </c>
      <c r="J6020">
        <f> D6020 - G2</f>
        <v/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H6021">
        <f> B6021 - E2</f>
        <v/>
      </c>
      <c r="I6021">
        <f> C6021 - F2</f>
        <v/>
      </c>
      <c r="J6021">
        <f> D6021 - G2</f>
        <v/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H6022">
        <f> B6022 - E2</f>
        <v/>
      </c>
      <c r="I6022">
        <f> C6022 - F2</f>
        <v/>
      </c>
      <c r="J6022">
        <f> D6022 - G2</f>
        <v/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H6023">
        <f> B6023 - E2</f>
        <v/>
      </c>
      <c r="I6023">
        <f> C6023 - F2</f>
        <v/>
      </c>
      <c r="J6023">
        <f> D6023 - G2</f>
        <v/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H6024">
        <f> B6024 - E2</f>
        <v/>
      </c>
      <c r="I6024">
        <f> C6024 - F2</f>
        <v/>
      </c>
      <c r="J6024">
        <f> D6024 - G2</f>
        <v/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H6025">
        <f> B6025 - E2</f>
        <v/>
      </c>
      <c r="I6025">
        <f> C6025 - F2</f>
        <v/>
      </c>
      <c r="J6025">
        <f> D6025 - G2</f>
        <v/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H6026">
        <f> B6026 - E2</f>
        <v/>
      </c>
      <c r="I6026">
        <f> C6026 - F2</f>
        <v/>
      </c>
      <c r="J6026">
        <f> D6026 - G2</f>
        <v/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H6027">
        <f> B6027 - E2</f>
        <v/>
      </c>
      <c r="I6027">
        <f> C6027 - F2</f>
        <v/>
      </c>
      <c r="J6027">
        <f> D6027 - G2</f>
        <v/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H6028">
        <f> B6028 - E2</f>
        <v/>
      </c>
      <c r="I6028">
        <f> C6028 - F2</f>
        <v/>
      </c>
      <c r="J6028">
        <f> D6028 - G2</f>
        <v/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H6029">
        <f> B6029 - E2</f>
        <v/>
      </c>
      <c r="I6029">
        <f> C6029 - F2</f>
        <v/>
      </c>
      <c r="J6029">
        <f> D6029 - G2</f>
        <v/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H6030">
        <f> B6030 - E2</f>
        <v/>
      </c>
      <c r="I6030">
        <f> C6030 - F2</f>
        <v/>
      </c>
      <c r="J6030">
        <f> D6030 - G2</f>
        <v/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H6031">
        <f> B6031 - E2</f>
        <v/>
      </c>
      <c r="I6031">
        <f> C6031 - F2</f>
        <v/>
      </c>
      <c r="J6031">
        <f> D6031 - G2</f>
        <v/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H6032">
        <f> B6032 - E2</f>
        <v/>
      </c>
      <c r="I6032">
        <f> C6032 - F2</f>
        <v/>
      </c>
      <c r="J6032">
        <f> D6032 - G2</f>
        <v/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H6033">
        <f> B6033 - E2</f>
        <v/>
      </c>
      <c r="I6033">
        <f> C6033 - F2</f>
        <v/>
      </c>
      <c r="J6033">
        <f> D6033 - G2</f>
        <v/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H6034">
        <f> B6034 - E2</f>
        <v/>
      </c>
      <c r="I6034">
        <f> C6034 - F2</f>
        <v/>
      </c>
      <c r="J6034">
        <f> D6034 - G2</f>
        <v/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H6035">
        <f> B6035 - E2</f>
        <v/>
      </c>
      <c r="I6035">
        <f> C6035 - F2</f>
        <v/>
      </c>
      <c r="J6035">
        <f> D6035 - G2</f>
        <v/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H6036">
        <f> B6036 - E2</f>
        <v/>
      </c>
      <c r="I6036">
        <f> C6036 - F2</f>
        <v/>
      </c>
      <c r="J6036">
        <f> D6036 - G2</f>
        <v/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H6037">
        <f> B6037 - E2</f>
        <v/>
      </c>
      <c r="I6037">
        <f> C6037 - F2</f>
        <v/>
      </c>
      <c r="J6037">
        <f> D6037 - G2</f>
        <v/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H6038">
        <f> B6038 - E2</f>
        <v/>
      </c>
      <c r="I6038">
        <f> C6038 - F2</f>
        <v/>
      </c>
      <c r="J6038">
        <f> D6038 - G2</f>
        <v/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H6039">
        <f> B6039 - E2</f>
        <v/>
      </c>
      <c r="I6039">
        <f> C6039 - F2</f>
        <v/>
      </c>
      <c r="J6039">
        <f> D6039 - G2</f>
        <v/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H6040">
        <f> B6040 - E2</f>
        <v/>
      </c>
      <c r="I6040">
        <f> C6040 - F2</f>
        <v/>
      </c>
      <c r="J6040">
        <f> D6040 - G2</f>
        <v/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H6041">
        <f> B6041 - E2</f>
        <v/>
      </c>
      <c r="I6041">
        <f> C6041 - F2</f>
        <v/>
      </c>
      <c r="J6041">
        <f> D6041 - G2</f>
        <v/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H6042">
        <f> B6042 - E2</f>
        <v/>
      </c>
      <c r="I6042">
        <f> C6042 - F2</f>
        <v/>
      </c>
      <c r="J6042">
        <f> D6042 - G2</f>
        <v/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H6043">
        <f> B6043 - E2</f>
        <v/>
      </c>
      <c r="I6043">
        <f> C6043 - F2</f>
        <v/>
      </c>
      <c r="J6043">
        <f> D6043 - G2</f>
        <v/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H6044">
        <f> B6044 - E2</f>
        <v/>
      </c>
      <c r="I6044">
        <f> C6044 - F2</f>
        <v/>
      </c>
      <c r="J6044">
        <f> D6044 - G2</f>
        <v/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H6045">
        <f> B6045 - E2</f>
        <v/>
      </c>
      <c r="I6045">
        <f> C6045 - F2</f>
        <v/>
      </c>
      <c r="J6045">
        <f> D6045 - G2</f>
        <v/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H6046">
        <f> B6046 - E2</f>
        <v/>
      </c>
      <c r="I6046">
        <f> C6046 - F2</f>
        <v/>
      </c>
      <c r="J6046">
        <f> D6046 - G2</f>
        <v/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H6047">
        <f> B6047 - E2</f>
        <v/>
      </c>
      <c r="I6047">
        <f> C6047 - F2</f>
        <v/>
      </c>
      <c r="J6047">
        <f> D6047 - G2</f>
        <v/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H6048">
        <f> B6048 - E2</f>
        <v/>
      </c>
      <c r="I6048">
        <f> C6048 - F2</f>
        <v/>
      </c>
      <c r="J6048">
        <f> D6048 - G2</f>
        <v/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H6049">
        <f> B6049 - E2</f>
        <v/>
      </c>
      <c r="I6049">
        <f> C6049 - F2</f>
        <v/>
      </c>
      <c r="J6049">
        <f> D6049 - G2</f>
        <v/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H6050">
        <f> B6050 - E2</f>
        <v/>
      </c>
      <c r="I6050">
        <f> C6050 - F2</f>
        <v/>
      </c>
      <c r="J6050">
        <f> D6050 - G2</f>
        <v/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H6051">
        <f> B6051 - E2</f>
        <v/>
      </c>
      <c r="I6051">
        <f> C6051 - F2</f>
        <v/>
      </c>
      <c r="J6051">
        <f> D6051 - G2</f>
        <v/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H6052">
        <f> B6052 - E2</f>
        <v/>
      </c>
      <c r="I6052">
        <f> C6052 - F2</f>
        <v/>
      </c>
      <c r="J6052">
        <f> D6052 - G2</f>
        <v/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H6053">
        <f> B6053 - E2</f>
        <v/>
      </c>
      <c r="I6053">
        <f> C6053 - F2</f>
        <v/>
      </c>
      <c r="J6053">
        <f> D6053 - G2</f>
        <v/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H6054">
        <f> B6054 - E2</f>
        <v/>
      </c>
      <c r="I6054">
        <f> C6054 - F2</f>
        <v/>
      </c>
      <c r="J6054">
        <f> D6054 - G2</f>
        <v/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H6055">
        <f> B6055 - E2</f>
        <v/>
      </c>
      <c r="I6055">
        <f> C6055 - F2</f>
        <v/>
      </c>
      <c r="J6055">
        <f> D6055 - G2</f>
        <v/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H6056">
        <f> B6056 - E2</f>
        <v/>
      </c>
      <c r="I6056">
        <f> C6056 - F2</f>
        <v/>
      </c>
      <c r="J6056">
        <f> D6056 - G2</f>
        <v/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H6057">
        <f> B6057 - E2</f>
        <v/>
      </c>
      <c r="I6057">
        <f> C6057 - F2</f>
        <v/>
      </c>
      <c r="J6057">
        <f> D6057 - G2</f>
        <v/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H6058">
        <f> B6058 - E2</f>
        <v/>
      </c>
      <c r="I6058">
        <f> C6058 - F2</f>
        <v/>
      </c>
      <c r="J6058">
        <f> D6058 - G2</f>
        <v/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H6059">
        <f> B6059 - E2</f>
        <v/>
      </c>
      <c r="I6059">
        <f> C6059 - F2</f>
        <v/>
      </c>
      <c r="J6059">
        <f> D6059 - G2</f>
        <v/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H6060">
        <f> B6060 - E2</f>
        <v/>
      </c>
      <c r="I6060">
        <f> C6060 - F2</f>
        <v/>
      </c>
      <c r="J6060">
        <f> D6060 - G2</f>
        <v/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H6061">
        <f> B6061 - E2</f>
        <v/>
      </c>
      <c r="I6061">
        <f> C6061 - F2</f>
        <v/>
      </c>
      <c r="J6061">
        <f> D6061 - G2</f>
        <v/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H6062">
        <f> B6062 - E2</f>
        <v/>
      </c>
      <c r="I6062">
        <f> C6062 - F2</f>
        <v/>
      </c>
      <c r="J6062">
        <f> D6062 - G2</f>
        <v/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H6063">
        <f> B6063 - E2</f>
        <v/>
      </c>
      <c r="I6063">
        <f> C6063 - F2</f>
        <v/>
      </c>
      <c r="J6063">
        <f> D6063 - G2</f>
        <v/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H6064">
        <f> B6064 - E2</f>
        <v/>
      </c>
      <c r="I6064">
        <f> C6064 - F2</f>
        <v/>
      </c>
      <c r="J6064">
        <f> D6064 - G2</f>
        <v/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H6065">
        <f> B6065 - E2</f>
        <v/>
      </c>
      <c r="I6065">
        <f> C6065 - F2</f>
        <v/>
      </c>
      <c r="J6065">
        <f> D6065 - G2</f>
        <v/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H6066">
        <f> B6066 - E2</f>
        <v/>
      </c>
      <c r="I6066">
        <f> C6066 - F2</f>
        <v/>
      </c>
      <c r="J6066">
        <f> D6066 - G2</f>
        <v/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H6067">
        <f> B6067 - E2</f>
        <v/>
      </c>
      <c r="I6067">
        <f> C6067 - F2</f>
        <v/>
      </c>
      <c r="J6067">
        <f> D6067 - G2</f>
        <v/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H6068">
        <f> B6068 - E2</f>
        <v/>
      </c>
      <c r="I6068">
        <f> C6068 - F2</f>
        <v/>
      </c>
      <c r="J6068">
        <f> D6068 - G2</f>
        <v/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H6069">
        <f> B6069 - E2</f>
        <v/>
      </c>
      <c r="I6069">
        <f> C6069 - F2</f>
        <v/>
      </c>
      <c r="J6069">
        <f> D6069 - G2</f>
        <v/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H6070">
        <f> B6070 - E2</f>
        <v/>
      </c>
      <c r="I6070">
        <f> C6070 - F2</f>
        <v/>
      </c>
      <c r="J6070">
        <f> D6070 - G2</f>
        <v/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H6071">
        <f> B6071 - E2</f>
        <v/>
      </c>
      <c r="I6071">
        <f> C6071 - F2</f>
        <v/>
      </c>
      <c r="J6071">
        <f> D6071 - G2</f>
        <v/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H6072">
        <f> B6072 - E2</f>
        <v/>
      </c>
      <c r="I6072">
        <f> C6072 - F2</f>
        <v/>
      </c>
      <c r="J6072">
        <f> D6072 - G2</f>
        <v/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H6073">
        <f> B6073 - E2</f>
        <v/>
      </c>
      <c r="I6073">
        <f> C6073 - F2</f>
        <v/>
      </c>
      <c r="J6073">
        <f> D6073 - G2</f>
        <v/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H6074">
        <f> B6074 - E2</f>
        <v/>
      </c>
      <c r="I6074">
        <f> C6074 - F2</f>
        <v/>
      </c>
      <c r="J6074">
        <f> D6074 - G2</f>
        <v/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H6075">
        <f> B6075 - E2</f>
        <v/>
      </c>
      <c r="I6075">
        <f> C6075 - F2</f>
        <v/>
      </c>
      <c r="J6075">
        <f> D6075 - G2</f>
        <v/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H6076">
        <f> B6076 - E2</f>
        <v/>
      </c>
      <c r="I6076">
        <f> C6076 - F2</f>
        <v/>
      </c>
      <c r="J6076">
        <f> D6076 - G2</f>
        <v/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H6077">
        <f> B6077 - E2</f>
        <v/>
      </c>
      <c r="I6077">
        <f> C6077 - F2</f>
        <v/>
      </c>
      <c r="J6077">
        <f> D6077 - G2</f>
        <v/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H6078">
        <f> B6078 - E2</f>
        <v/>
      </c>
      <c r="I6078">
        <f> C6078 - F2</f>
        <v/>
      </c>
      <c r="J6078">
        <f> D6078 - G2</f>
        <v/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H6079">
        <f> B6079 - E2</f>
        <v/>
      </c>
      <c r="I6079">
        <f> C6079 - F2</f>
        <v/>
      </c>
      <c r="J6079">
        <f> D6079 - G2</f>
        <v/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H6080">
        <f> B6080 - E2</f>
        <v/>
      </c>
      <c r="I6080">
        <f> C6080 - F2</f>
        <v/>
      </c>
      <c r="J6080">
        <f> D6080 - G2</f>
        <v/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H6081">
        <f> B6081 - E2</f>
        <v/>
      </c>
      <c r="I6081">
        <f> C6081 - F2</f>
        <v/>
      </c>
      <c r="J6081">
        <f> D6081 - G2</f>
        <v/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H6082">
        <f> B6082 - E2</f>
        <v/>
      </c>
      <c r="I6082">
        <f> C6082 - F2</f>
        <v/>
      </c>
      <c r="J6082">
        <f> D6082 - G2</f>
        <v/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H6083">
        <f> B6083 - E2</f>
        <v/>
      </c>
      <c r="I6083">
        <f> C6083 - F2</f>
        <v/>
      </c>
      <c r="J6083">
        <f> D6083 - G2</f>
        <v/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H6084">
        <f> B6084 - E2</f>
        <v/>
      </c>
      <c r="I6084">
        <f> C6084 - F2</f>
        <v/>
      </c>
      <c r="J6084">
        <f> D6084 - G2</f>
        <v/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H6085">
        <f> B6085 - E2</f>
        <v/>
      </c>
      <c r="I6085">
        <f> C6085 - F2</f>
        <v/>
      </c>
      <c r="J6085">
        <f> D6085 - G2</f>
        <v/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H6086">
        <f> B6086 - E2</f>
        <v/>
      </c>
      <c r="I6086">
        <f> C6086 - F2</f>
        <v/>
      </c>
      <c r="J6086">
        <f> D6086 - G2</f>
        <v/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H6087">
        <f> B6087 - E2</f>
        <v/>
      </c>
      <c r="I6087">
        <f> C6087 - F2</f>
        <v/>
      </c>
      <c r="J6087">
        <f> D6087 - G2</f>
        <v/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H6088">
        <f> B6088 - E2</f>
        <v/>
      </c>
      <c r="I6088">
        <f> C6088 - F2</f>
        <v/>
      </c>
      <c r="J6088">
        <f> D6088 - G2</f>
        <v/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H6089">
        <f> B6089 - E2</f>
        <v/>
      </c>
      <c r="I6089">
        <f> C6089 - F2</f>
        <v/>
      </c>
      <c r="J6089">
        <f> D6089 - G2</f>
        <v/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H6090">
        <f> B6090 - E2</f>
        <v/>
      </c>
      <c r="I6090">
        <f> C6090 - F2</f>
        <v/>
      </c>
      <c r="J6090">
        <f> D6090 - G2</f>
        <v/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H6091">
        <f> B6091 - E2</f>
        <v/>
      </c>
      <c r="I6091">
        <f> C6091 - F2</f>
        <v/>
      </c>
      <c r="J6091">
        <f> D6091 - G2</f>
        <v/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H6092">
        <f> B6092 - E2</f>
        <v/>
      </c>
      <c r="I6092">
        <f> C6092 - F2</f>
        <v/>
      </c>
      <c r="J6092">
        <f> D6092 - G2</f>
        <v/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H6093">
        <f> B6093 - E2</f>
        <v/>
      </c>
      <c r="I6093">
        <f> C6093 - F2</f>
        <v/>
      </c>
      <c r="J6093">
        <f> D6093 - G2</f>
        <v/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H6094">
        <f> B6094 - E2</f>
        <v/>
      </c>
      <c r="I6094">
        <f> C6094 - F2</f>
        <v/>
      </c>
      <c r="J6094">
        <f> D6094 - G2</f>
        <v/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H6095">
        <f> B6095 - E2</f>
        <v/>
      </c>
      <c r="I6095">
        <f> C6095 - F2</f>
        <v/>
      </c>
      <c r="J6095">
        <f> D6095 - G2</f>
        <v/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H6096">
        <f> B6096 - E2</f>
        <v/>
      </c>
      <c r="I6096">
        <f> C6096 - F2</f>
        <v/>
      </c>
      <c r="J6096">
        <f> D6096 - G2</f>
        <v/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H6097">
        <f> B6097 - E2</f>
        <v/>
      </c>
      <c r="I6097">
        <f> C6097 - F2</f>
        <v/>
      </c>
      <c r="J6097">
        <f> D6097 - G2</f>
        <v/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H6098">
        <f> B6098 - E2</f>
        <v/>
      </c>
      <c r="I6098">
        <f> C6098 - F2</f>
        <v/>
      </c>
      <c r="J6098">
        <f> D6098 - G2</f>
        <v/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H6099">
        <f> B6099 - E2</f>
        <v/>
      </c>
      <c r="I6099">
        <f> C6099 - F2</f>
        <v/>
      </c>
      <c r="J6099">
        <f> D6099 - G2</f>
        <v/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H6100">
        <f> B6100 - E2</f>
        <v/>
      </c>
      <c r="I6100">
        <f> C6100 - F2</f>
        <v/>
      </c>
      <c r="J6100">
        <f> D6100 - G2</f>
        <v/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H6101">
        <f> B6101 - E2</f>
        <v/>
      </c>
      <c r="I6101">
        <f> C6101 - F2</f>
        <v/>
      </c>
      <c r="J6101">
        <f> D6101 - G2</f>
        <v/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H6102">
        <f> B6102 - E2</f>
        <v/>
      </c>
      <c r="I6102">
        <f> C6102 - F2</f>
        <v/>
      </c>
      <c r="J6102">
        <f> D6102 - G2</f>
        <v/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H6103">
        <f> B6103 - E2</f>
        <v/>
      </c>
      <c r="I6103">
        <f> C6103 - F2</f>
        <v/>
      </c>
      <c r="J6103">
        <f> D6103 - G2</f>
        <v/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H6104">
        <f> B6104 - E2</f>
        <v/>
      </c>
      <c r="I6104">
        <f> C6104 - F2</f>
        <v/>
      </c>
      <c r="J6104">
        <f> D6104 - G2</f>
        <v/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H6105">
        <f> B6105 - E2</f>
        <v/>
      </c>
      <c r="I6105">
        <f> C6105 - F2</f>
        <v/>
      </c>
      <c r="J6105">
        <f> D6105 - G2</f>
        <v/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H6106">
        <f> B6106 - E2</f>
        <v/>
      </c>
      <c r="I6106">
        <f> C6106 - F2</f>
        <v/>
      </c>
      <c r="J6106">
        <f> D6106 - G2</f>
        <v/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H6107">
        <f> B6107 - E2</f>
        <v/>
      </c>
      <c r="I6107">
        <f> C6107 - F2</f>
        <v/>
      </c>
      <c r="J6107">
        <f> D6107 - G2</f>
        <v/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H6108">
        <f> B6108 - E2</f>
        <v/>
      </c>
      <c r="I6108">
        <f> C6108 - F2</f>
        <v/>
      </c>
      <c r="J6108">
        <f> D6108 - G2</f>
        <v/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H6109">
        <f> B6109 - E2</f>
        <v/>
      </c>
      <c r="I6109">
        <f> C6109 - F2</f>
        <v/>
      </c>
      <c r="J6109">
        <f> D6109 - G2</f>
        <v/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H6110">
        <f> B6110 - E2</f>
        <v/>
      </c>
      <c r="I6110">
        <f> C6110 - F2</f>
        <v/>
      </c>
      <c r="J6110">
        <f> D6110 - G2</f>
        <v/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H6111">
        <f> B6111 - E2</f>
        <v/>
      </c>
      <c r="I6111">
        <f> C6111 - F2</f>
        <v/>
      </c>
      <c r="J6111">
        <f> D6111 - G2</f>
        <v/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H6112">
        <f> B6112 - E2</f>
        <v/>
      </c>
      <c r="I6112">
        <f> C6112 - F2</f>
        <v/>
      </c>
      <c r="J6112">
        <f> D6112 - G2</f>
        <v/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H6113">
        <f> B6113 - E2</f>
        <v/>
      </c>
      <c r="I6113">
        <f> C6113 - F2</f>
        <v/>
      </c>
      <c r="J6113">
        <f> D6113 - G2</f>
        <v/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H6114">
        <f> B6114 - E2</f>
        <v/>
      </c>
      <c r="I6114">
        <f> C6114 - F2</f>
        <v/>
      </c>
      <c r="J6114">
        <f> D6114 - G2</f>
        <v/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H6115">
        <f> B6115 - E2</f>
        <v/>
      </c>
      <c r="I6115">
        <f> C6115 - F2</f>
        <v/>
      </c>
      <c r="J6115">
        <f> D6115 - G2</f>
        <v/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H6116">
        <f> B6116 - E2</f>
        <v/>
      </c>
      <c r="I6116">
        <f> C6116 - F2</f>
        <v/>
      </c>
      <c r="J6116">
        <f> D6116 - G2</f>
        <v/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H6117">
        <f> B6117 - E2</f>
        <v/>
      </c>
      <c r="I6117">
        <f> C6117 - F2</f>
        <v/>
      </c>
      <c r="J6117">
        <f> D6117 - G2</f>
        <v/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H6118">
        <f> B6118 - E2</f>
        <v/>
      </c>
      <c r="I6118">
        <f> C6118 - F2</f>
        <v/>
      </c>
      <c r="J6118">
        <f> D6118 - G2</f>
        <v/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H6119">
        <f> B6119 - E2</f>
        <v/>
      </c>
      <c r="I6119">
        <f> C6119 - F2</f>
        <v/>
      </c>
      <c r="J6119">
        <f> D6119 - G2</f>
        <v/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H6120">
        <f> B6120 - E2</f>
        <v/>
      </c>
      <c r="I6120">
        <f> C6120 - F2</f>
        <v/>
      </c>
      <c r="J6120">
        <f> D6120 - G2</f>
        <v/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H6121">
        <f> B6121 - E2</f>
        <v/>
      </c>
      <c r="I6121">
        <f> C6121 - F2</f>
        <v/>
      </c>
      <c r="J6121">
        <f> D6121 - G2</f>
        <v/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H6122">
        <f> B6122 - E2</f>
        <v/>
      </c>
      <c r="I6122">
        <f> C6122 - F2</f>
        <v/>
      </c>
      <c r="J6122">
        <f> D6122 - G2</f>
        <v/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H6123">
        <f> B6123 - E2</f>
        <v/>
      </c>
      <c r="I6123">
        <f> C6123 - F2</f>
        <v/>
      </c>
      <c r="J6123">
        <f> D6123 - G2</f>
        <v/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H6124">
        <f> B6124 - E2</f>
        <v/>
      </c>
      <c r="I6124">
        <f> C6124 - F2</f>
        <v/>
      </c>
      <c r="J6124">
        <f> D6124 - G2</f>
        <v/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H6125">
        <f> B6125 - E2</f>
        <v/>
      </c>
      <c r="I6125">
        <f> C6125 - F2</f>
        <v/>
      </c>
      <c r="J6125">
        <f> D6125 - G2</f>
        <v/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H6126">
        <f> B6126 - E2</f>
        <v/>
      </c>
      <c r="I6126">
        <f> C6126 - F2</f>
        <v/>
      </c>
      <c r="J6126">
        <f> D6126 - G2</f>
        <v/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H6127">
        <f> B6127 - E2</f>
        <v/>
      </c>
      <c r="I6127">
        <f> C6127 - F2</f>
        <v/>
      </c>
      <c r="J6127">
        <f> D6127 - G2</f>
        <v/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H6128">
        <f> B6128 - E2</f>
        <v/>
      </c>
      <c r="I6128">
        <f> C6128 - F2</f>
        <v/>
      </c>
      <c r="J6128">
        <f> D6128 - G2</f>
        <v/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H6129">
        <f> B6129 - E2</f>
        <v/>
      </c>
      <c r="I6129">
        <f> C6129 - F2</f>
        <v/>
      </c>
      <c r="J6129">
        <f> D6129 - G2</f>
        <v/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H6130">
        <f> B6130 - E2</f>
        <v/>
      </c>
      <c r="I6130">
        <f> C6130 - F2</f>
        <v/>
      </c>
      <c r="J6130">
        <f> D6130 - G2</f>
        <v/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H6131">
        <f> B6131 - E2</f>
        <v/>
      </c>
      <c r="I6131">
        <f> C6131 - F2</f>
        <v/>
      </c>
      <c r="J6131">
        <f> D6131 - G2</f>
        <v/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H6132">
        <f> B6132 - E2</f>
        <v/>
      </c>
      <c r="I6132">
        <f> C6132 - F2</f>
        <v/>
      </c>
      <c r="J6132">
        <f> D6132 - G2</f>
        <v/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H6133">
        <f> B6133 - E2</f>
        <v/>
      </c>
      <c r="I6133">
        <f> C6133 - F2</f>
        <v/>
      </c>
      <c r="J6133">
        <f> D6133 - G2</f>
        <v/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H6134">
        <f> B6134 - E2</f>
        <v/>
      </c>
      <c r="I6134">
        <f> C6134 - F2</f>
        <v/>
      </c>
      <c r="J6134">
        <f> D6134 - G2</f>
        <v/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H6135">
        <f> B6135 - E2</f>
        <v/>
      </c>
      <c r="I6135">
        <f> C6135 - F2</f>
        <v/>
      </c>
      <c r="J6135">
        <f> D6135 - G2</f>
        <v/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H6136">
        <f> B6136 - E2</f>
        <v/>
      </c>
      <c r="I6136">
        <f> C6136 - F2</f>
        <v/>
      </c>
      <c r="J6136">
        <f> D6136 - G2</f>
        <v/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H6137">
        <f> B6137 - E2</f>
        <v/>
      </c>
      <c r="I6137">
        <f> C6137 - F2</f>
        <v/>
      </c>
      <c r="J6137">
        <f> D6137 - G2</f>
        <v/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H6138">
        <f> B6138 - E2</f>
        <v/>
      </c>
      <c r="I6138">
        <f> C6138 - F2</f>
        <v/>
      </c>
      <c r="J6138">
        <f> D6138 - G2</f>
        <v/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H6139">
        <f> B6139 - E2</f>
        <v/>
      </c>
      <c r="I6139">
        <f> C6139 - F2</f>
        <v/>
      </c>
      <c r="J6139">
        <f> D6139 - G2</f>
        <v/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H6140">
        <f> B6140 - E2</f>
        <v/>
      </c>
      <c r="I6140">
        <f> C6140 - F2</f>
        <v/>
      </c>
      <c r="J6140">
        <f> D6140 - G2</f>
        <v/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H6141">
        <f> B6141 - E2</f>
        <v/>
      </c>
      <c r="I6141">
        <f> C6141 - F2</f>
        <v/>
      </c>
      <c r="J6141">
        <f> D6141 - G2</f>
        <v/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H6142">
        <f> B6142 - E2</f>
        <v/>
      </c>
      <c r="I6142">
        <f> C6142 - F2</f>
        <v/>
      </c>
      <c r="J6142">
        <f> D6142 - G2</f>
        <v/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H6143">
        <f> B6143 - E2</f>
        <v/>
      </c>
      <c r="I6143">
        <f> C6143 - F2</f>
        <v/>
      </c>
      <c r="J6143">
        <f> D6143 - G2</f>
        <v/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H6144">
        <f> B6144 - E2</f>
        <v/>
      </c>
      <c r="I6144">
        <f> C6144 - F2</f>
        <v/>
      </c>
      <c r="J6144">
        <f> D6144 - G2</f>
        <v/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H6145">
        <f> B6145 - E2</f>
        <v/>
      </c>
      <c r="I6145">
        <f> C6145 - F2</f>
        <v/>
      </c>
      <c r="J6145">
        <f> D6145 - G2</f>
        <v/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H6146">
        <f> B6146 - E2</f>
        <v/>
      </c>
      <c r="I6146">
        <f> C6146 - F2</f>
        <v/>
      </c>
      <c r="J6146">
        <f> D6146 - G2</f>
        <v/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H6147">
        <f> B6147 - E2</f>
        <v/>
      </c>
      <c r="I6147">
        <f> C6147 - F2</f>
        <v/>
      </c>
      <c r="J6147">
        <f> D6147 - G2</f>
        <v/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H6148">
        <f> B6148 - E2</f>
        <v/>
      </c>
      <c r="I6148">
        <f> C6148 - F2</f>
        <v/>
      </c>
      <c r="J6148">
        <f> D6148 - G2</f>
        <v/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H6149">
        <f> B6149 - E2</f>
        <v/>
      </c>
      <c r="I6149">
        <f> C6149 - F2</f>
        <v/>
      </c>
      <c r="J6149">
        <f> D6149 - G2</f>
        <v/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H6150">
        <f> B6150 - E2</f>
        <v/>
      </c>
      <c r="I6150">
        <f> C6150 - F2</f>
        <v/>
      </c>
      <c r="J6150">
        <f> D6150 - G2</f>
        <v/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H6151">
        <f> B6151 - E2</f>
        <v/>
      </c>
      <c r="I6151">
        <f> C6151 - F2</f>
        <v/>
      </c>
      <c r="J6151">
        <f> D6151 - G2</f>
        <v/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H6152">
        <f> B6152 - E2</f>
        <v/>
      </c>
      <c r="I6152">
        <f> C6152 - F2</f>
        <v/>
      </c>
      <c r="J6152">
        <f> D6152 - G2</f>
        <v/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H6153">
        <f> B6153 - E2</f>
        <v/>
      </c>
      <c r="I6153">
        <f> C6153 - F2</f>
        <v/>
      </c>
      <c r="J6153">
        <f> D6153 - G2</f>
        <v/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H6154">
        <f> B6154 - E2</f>
        <v/>
      </c>
      <c r="I6154">
        <f> C6154 - F2</f>
        <v/>
      </c>
      <c r="J6154">
        <f> D6154 - G2</f>
        <v/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H6155">
        <f> B6155 - E2</f>
        <v/>
      </c>
      <c r="I6155">
        <f> C6155 - F2</f>
        <v/>
      </c>
      <c r="J6155">
        <f> D6155 - G2</f>
        <v/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H6156">
        <f> B6156 - E2</f>
        <v/>
      </c>
      <c r="I6156">
        <f> C6156 - F2</f>
        <v/>
      </c>
      <c r="J6156">
        <f> D6156 - G2</f>
        <v/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H6157">
        <f> B6157 - E2</f>
        <v/>
      </c>
      <c r="I6157">
        <f> C6157 - F2</f>
        <v/>
      </c>
      <c r="J6157">
        <f> D6157 - G2</f>
        <v/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H6158">
        <f> B6158 - E2</f>
        <v/>
      </c>
      <c r="I6158">
        <f> C6158 - F2</f>
        <v/>
      </c>
      <c r="J6158">
        <f> D6158 - G2</f>
        <v/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H6159">
        <f> B6159 - E2</f>
        <v/>
      </c>
      <c r="I6159">
        <f> C6159 - F2</f>
        <v/>
      </c>
      <c r="J6159">
        <f> D6159 - G2</f>
        <v/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H6160">
        <f> B6160 - E2</f>
        <v/>
      </c>
      <c r="I6160">
        <f> C6160 - F2</f>
        <v/>
      </c>
      <c r="J6160">
        <f> D6160 - G2</f>
        <v/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H6161">
        <f> B6161 - E2</f>
        <v/>
      </c>
      <c r="I6161">
        <f> C6161 - F2</f>
        <v/>
      </c>
      <c r="J6161">
        <f> D6161 - G2</f>
        <v/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H6162">
        <f> B6162 - E2</f>
        <v/>
      </c>
      <c r="I6162">
        <f> C6162 - F2</f>
        <v/>
      </c>
      <c r="J6162">
        <f> D6162 - G2</f>
        <v/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H6163">
        <f> B6163 - E2</f>
        <v/>
      </c>
      <c r="I6163">
        <f> C6163 - F2</f>
        <v/>
      </c>
      <c r="J6163">
        <f> D6163 - G2</f>
        <v/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H6164">
        <f> B6164 - E2</f>
        <v/>
      </c>
      <c r="I6164">
        <f> C6164 - F2</f>
        <v/>
      </c>
      <c r="J6164">
        <f> D6164 - G2</f>
        <v/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H6165">
        <f> B6165 - E2</f>
        <v/>
      </c>
      <c r="I6165">
        <f> C6165 - F2</f>
        <v/>
      </c>
      <c r="J6165">
        <f> D6165 - G2</f>
        <v/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H6166">
        <f> B6166 - E2</f>
        <v/>
      </c>
      <c r="I6166">
        <f> C6166 - F2</f>
        <v/>
      </c>
      <c r="J6166">
        <f> D6166 - G2</f>
        <v/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H6167">
        <f> B6167 - E2</f>
        <v/>
      </c>
      <c r="I6167">
        <f> C6167 - F2</f>
        <v/>
      </c>
      <c r="J6167">
        <f> D6167 - G2</f>
        <v/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H6168">
        <f> B6168 - E2</f>
        <v/>
      </c>
      <c r="I6168">
        <f> C6168 - F2</f>
        <v/>
      </c>
      <c r="J6168">
        <f> D6168 - G2</f>
        <v/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H6169">
        <f> B6169 - E2</f>
        <v/>
      </c>
      <c r="I6169">
        <f> C6169 - F2</f>
        <v/>
      </c>
      <c r="J6169">
        <f> D6169 - G2</f>
        <v/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H6170">
        <f> B6170 - E2</f>
        <v/>
      </c>
      <c r="I6170">
        <f> C6170 - F2</f>
        <v/>
      </c>
      <c r="J6170">
        <f> D6170 - G2</f>
        <v/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H6171">
        <f> B6171 - E2</f>
        <v/>
      </c>
      <c r="I6171">
        <f> C6171 - F2</f>
        <v/>
      </c>
      <c r="J6171">
        <f> D6171 - G2</f>
        <v/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H6172">
        <f> B6172 - E2</f>
        <v/>
      </c>
      <c r="I6172">
        <f> C6172 - F2</f>
        <v/>
      </c>
      <c r="J6172">
        <f> D6172 - G2</f>
        <v/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H6173">
        <f> B6173 - E2</f>
        <v/>
      </c>
      <c r="I6173">
        <f> C6173 - F2</f>
        <v/>
      </c>
      <c r="J6173">
        <f> D6173 - G2</f>
        <v/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H6174">
        <f> B6174 - E2</f>
        <v/>
      </c>
      <c r="I6174">
        <f> C6174 - F2</f>
        <v/>
      </c>
      <c r="J6174">
        <f> D6174 - G2</f>
        <v/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H6175">
        <f> B6175 - E2</f>
        <v/>
      </c>
      <c r="I6175">
        <f> C6175 - F2</f>
        <v/>
      </c>
      <c r="J6175">
        <f> D6175 - G2</f>
        <v/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H6176">
        <f> B6176 - E2</f>
        <v/>
      </c>
      <c r="I6176">
        <f> C6176 - F2</f>
        <v/>
      </c>
      <c r="J6176">
        <f> D6176 - G2</f>
        <v/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H6177">
        <f> B6177 - E2</f>
        <v/>
      </c>
      <c r="I6177">
        <f> C6177 - F2</f>
        <v/>
      </c>
      <c r="J6177">
        <f> D6177 - G2</f>
        <v/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H6178">
        <f> B6178 - E2</f>
        <v/>
      </c>
      <c r="I6178">
        <f> C6178 - F2</f>
        <v/>
      </c>
      <c r="J6178">
        <f> D6178 - G2</f>
        <v/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H6179">
        <f> B6179 - E2</f>
        <v/>
      </c>
      <c r="I6179">
        <f> C6179 - F2</f>
        <v/>
      </c>
      <c r="J6179">
        <f> D6179 - G2</f>
        <v/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H6180">
        <f> B6180 - E2</f>
        <v/>
      </c>
      <c r="I6180">
        <f> C6180 - F2</f>
        <v/>
      </c>
      <c r="J6180">
        <f> D6180 - G2</f>
        <v/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H6181">
        <f> B6181 - E2</f>
        <v/>
      </c>
      <c r="I6181">
        <f> C6181 - F2</f>
        <v/>
      </c>
      <c r="J6181">
        <f> D6181 - G2</f>
        <v/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H6182">
        <f> B6182 - E2</f>
        <v/>
      </c>
      <c r="I6182">
        <f> C6182 - F2</f>
        <v/>
      </c>
      <c r="J6182">
        <f> D6182 - G2</f>
        <v/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H6183">
        <f> B6183 - E2</f>
        <v/>
      </c>
      <c r="I6183">
        <f> C6183 - F2</f>
        <v/>
      </c>
      <c r="J6183">
        <f> D6183 - G2</f>
        <v/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H6184">
        <f> B6184 - E2</f>
        <v/>
      </c>
      <c r="I6184">
        <f> C6184 - F2</f>
        <v/>
      </c>
      <c r="J6184">
        <f> D6184 - G2</f>
        <v/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H6185">
        <f> B6185 - E2</f>
        <v/>
      </c>
      <c r="I6185">
        <f> C6185 - F2</f>
        <v/>
      </c>
      <c r="J6185">
        <f> D6185 - G2</f>
        <v/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H6186">
        <f> B6186 - E2</f>
        <v/>
      </c>
      <c r="I6186">
        <f> C6186 - F2</f>
        <v/>
      </c>
      <c r="J6186">
        <f> D6186 - G2</f>
        <v/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H6187">
        <f> B6187 - E2</f>
        <v/>
      </c>
      <c r="I6187">
        <f> C6187 - F2</f>
        <v/>
      </c>
      <c r="J6187">
        <f> D6187 - G2</f>
        <v/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H6188">
        <f> B6188 - E2</f>
        <v/>
      </c>
      <c r="I6188">
        <f> C6188 - F2</f>
        <v/>
      </c>
      <c r="J6188">
        <f> D6188 - G2</f>
        <v/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H6189">
        <f> B6189 - E2</f>
        <v/>
      </c>
      <c r="I6189">
        <f> C6189 - F2</f>
        <v/>
      </c>
      <c r="J6189">
        <f> D6189 - G2</f>
        <v/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H6190">
        <f> B6190 - E2</f>
        <v/>
      </c>
      <c r="I6190">
        <f> C6190 - F2</f>
        <v/>
      </c>
      <c r="J6190">
        <f> D6190 - G2</f>
        <v/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H6191">
        <f> B6191 - E2</f>
        <v/>
      </c>
      <c r="I6191">
        <f> C6191 - F2</f>
        <v/>
      </c>
      <c r="J6191">
        <f> D6191 - G2</f>
        <v/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H6192">
        <f> B6192 - E2</f>
        <v/>
      </c>
      <c r="I6192">
        <f> C6192 - F2</f>
        <v/>
      </c>
      <c r="J6192">
        <f> D6192 - G2</f>
        <v/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H6193">
        <f> B6193 - E2</f>
        <v/>
      </c>
      <c r="I6193">
        <f> C6193 - F2</f>
        <v/>
      </c>
      <c r="J6193">
        <f> D6193 - G2</f>
        <v/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H6194">
        <f> B6194 - E2</f>
        <v/>
      </c>
      <c r="I6194">
        <f> C6194 - F2</f>
        <v/>
      </c>
      <c r="J6194">
        <f> D6194 - G2</f>
        <v/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H6195">
        <f> B6195 - E2</f>
        <v/>
      </c>
      <c r="I6195">
        <f> C6195 - F2</f>
        <v/>
      </c>
      <c r="J6195">
        <f> D6195 - G2</f>
        <v/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H6196">
        <f> B6196 - E2</f>
        <v/>
      </c>
      <c r="I6196">
        <f> C6196 - F2</f>
        <v/>
      </c>
      <c r="J6196">
        <f> D6196 - G2</f>
        <v/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H6197">
        <f> B6197 - E2</f>
        <v/>
      </c>
      <c r="I6197">
        <f> C6197 - F2</f>
        <v/>
      </c>
      <c r="J6197">
        <f> D6197 - G2</f>
        <v/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H6198">
        <f> B6198 - E2</f>
        <v/>
      </c>
      <c r="I6198">
        <f> C6198 - F2</f>
        <v/>
      </c>
      <c r="J6198">
        <f> D6198 - G2</f>
        <v/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H6199">
        <f> B6199 - E2</f>
        <v/>
      </c>
      <c r="I6199">
        <f> C6199 - F2</f>
        <v/>
      </c>
      <c r="J6199">
        <f> D6199 - G2</f>
        <v/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H6200">
        <f> B6200 - E2</f>
        <v/>
      </c>
      <c r="I6200">
        <f> C6200 - F2</f>
        <v/>
      </c>
      <c r="J6200">
        <f> D6200 - G2</f>
        <v/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H6201">
        <f> B6201 - E2</f>
        <v/>
      </c>
      <c r="I6201">
        <f> C6201 - F2</f>
        <v/>
      </c>
      <c r="J6201">
        <f> D6201 - G2</f>
        <v/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H6202">
        <f> B6202 - E2</f>
        <v/>
      </c>
      <c r="I6202">
        <f> C6202 - F2</f>
        <v/>
      </c>
      <c r="J6202">
        <f> D6202 - G2</f>
        <v/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H6203">
        <f> B6203 - E2</f>
        <v/>
      </c>
      <c r="I6203">
        <f> C6203 - F2</f>
        <v/>
      </c>
      <c r="J6203">
        <f> D6203 - G2</f>
        <v/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H6204">
        <f> B6204 - E2</f>
        <v/>
      </c>
      <c r="I6204">
        <f> C6204 - F2</f>
        <v/>
      </c>
      <c r="J6204">
        <f> D6204 - G2</f>
        <v/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H6205">
        <f> B6205 - E2</f>
        <v/>
      </c>
      <c r="I6205">
        <f> C6205 - F2</f>
        <v/>
      </c>
      <c r="J6205">
        <f> D6205 - G2</f>
        <v/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H6206">
        <f> B6206 - E2</f>
        <v/>
      </c>
      <c r="I6206">
        <f> C6206 - F2</f>
        <v/>
      </c>
      <c r="J6206">
        <f> D6206 - G2</f>
        <v/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H6207">
        <f> B6207 - E2</f>
        <v/>
      </c>
      <c r="I6207">
        <f> C6207 - F2</f>
        <v/>
      </c>
      <c r="J6207">
        <f> D6207 - G2</f>
        <v/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H6208">
        <f> B6208 - E2</f>
        <v/>
      </c>
      <c r="I6208">
        <f> C6208 - F2</f>
        <v/>
      </c>
      <c r="J6208">
        <f> D6208 - G2</f>
        <v/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H6209">
        <f> B6209 - E2</f>
        <v/>
      </c>
      <c r="I6209">
        <f> C6209 - F2</f>
        <v/>
      </c>
      <c r="J6209">
        <f> D6209 - G2</f>
        <v/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H6210">
        <f> B6210 - E2</f>
        <v/>
      </c>
      <c r="I6210">
        <f> C6210 - F2</f>
        <v/>
      </c>
      <c r="J6210">
        <f> D6210 - G2</f>
        <v/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H6211">
        <f> B6211 - E2</f>
        <v/>
      </c>
      <c r="I6211">
        <f> C6211 - F2</f>
        <v/>
      </c>
      <c r="J6211">
        <f> D6211 - G2</f>
        <v/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H6212">
        <f> B6212 - E2</f>
        <v/>
      </c>
      <c r="I6212">
        <f> C6212 - F2</f>
        <v/>
      </c>
      <c r="J6212">
        <f> D6212 - G2</f>
        <v/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H6213">
        <f> B6213 - E2</f>
        <v/>
      </c>
      <c r="I6213">
        <f> C6213 - F2</f>
        <v/>
      </c>
      <c r="J6213">
        <f> D6213 - G2</f>
        <v/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H6214">
        <f> B6214 - E2</f>
        <v/>
      </c>
      <c r="I6214">
        <f> C6214 - F2</f>
        <v/>
      </c>
      <c r="J6214">
        <f> D6214 - G2</f>
        <v/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H6215">
        <f> B6215 - E2</f>
        <v/>
      </c>
      <c r="I6215">
        <f> C6215 - F2</f>
        <v/>
      </c>
      <c r="J6215">
        <f> D6215 - G2</f>
        <v/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H6216">
        <f> B6216 - E2</f>
        <v/>
      </c>
      <c r="I6216">
        <f> C6216 - F2</f>
        <v/>
      </c>
      <c r="J6216">
        <f> D6216 - G2</f>
        <v/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H6217">
        <f> B6217 - E2</f>
        <v/>
      </c>
      <c r="I6217">
        <f> C6217 - F2</f>
        <v/>
      </c>
      <c r="J6217">
        <f> D6217 - G2</f>
        <v/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H6218">
        <f> B6218 - E2</f>
        <v/>
      </c>
      <c r="I6218">
        <f> C6218 - F2</f>
        <v/>
      </c>
      <c r="J6218">
        <f> D6218 - G2</f>
        <v/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H6219">
        <f> B6219 - E2</f>
        <v/>
      </c>
      <c r="I6219">
        <f> C6219 - F2</f>
        <v/>
      </c>
      <c r="J6219">
        <f> D6219 - G2</f>
        <v/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H6220">
        <f> B6220 - E2</f>
        <v/>
      </c>
      <c r="I6220">
        <f> C6220 - F2</f>
        <v/>
      </c>
      <c r="J6220">
        <f> D6220 - G2</f>
        <v/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H6221">
        <f> B6221 - E2</f>
        <v/>
      </c>
      <c r="I6221">
        <f> C6221 - F2</f>
        <v/>
      </c>
      <c r="J6221">
        <f> D6221 - G2</f>
        <v/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H6222">
        <f> B6222 - E2</f>
        <v/>
      </c>
      <c r="I6222">
        <f> C6222 - F2</f>
        <v/>
      </c>
      <c r="J6222">
        <f> D6222 - G2</f>
        <v/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H6223">
        <f> B6223 - E2</f>
        <v/>
      </c>
      <c r="I6223">
        <f> C6223 - F2</f>
        <v/>
      </c>
      <c r="J6223">
        <f> D6223 - G2</f>
        <v/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H6224">
        <f> B6224 - E2</f>
        <v/>
      </c>
      <c r="I6224">
        <f> C6224 - F2</f>
        <v/>
      </c>
      <c r="J6224">
        <f> D6224 - G2</f>
        <v/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H6225">
        <f> B6225 - E2</f>
        <v/>
      </c>
      <c r="I6225">
        <f> C6225 - F2</f>
        <v/>
      </c>
      <c r="J6225">
        <f> D6225 - G2</f>
        <v/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H6226">
        <f> B6226 - E2</f>
        <v/>
      </c>
      <c r="I6226">
        <f> C6226 - F2</f>
        <v/>
      </c>
      <c r="J6226">
        <f> D6226 - G2</f>
        <v/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H6227">
        <f> B6227 - E2</f>
        <v/>
      </c>
      <c r="I6227">
        <f> C6227 - F2</f>
        <v/>
      </c>
      <c r="J6227">
        <f> D6227 - G2</f>
        <v/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H6228">
        <f> B6228 - E2</f>
        <v/>
      </c>
      <c r="I6228">
        <f> C6228 - F2</f>
        <v/>
      </c>
      <c r="J6228">
        <f> D6228 - G2</f>
        <v/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H6229">
        <f> B6229 - E2</f>
        <v/>
      </c>
      <c r="I6229">
        <f> C6229 - F2</f>
        <v/>
      </c>
      <c r="J6229">
        <f> D6229 - G2</f>
        <v/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H6230">
        <f> B6230 - E2</f>
        <v/>
      </c>
      <c r="I6230">
        <f> C6230 - F2</f>
        <v/>
      </c>
      <c r="J6230">
        <f> D6230 - G2</f>
        <v/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H6231">
        <f> B6231 - E2</f>
        <v/>
      </c>
      <c r="I6231">
        <f> C6231 - F2</f>
        <v/>
      </c>
      <c r="J6231">
        <f> D6231 - G2</f>
        <v/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H6232">
        <f> B6232 - E2</f>
        <v/>
      </c>
      <c r="I6232">
        <f> C6232 - F2</f>
        <v/>
      </c>
      <c r="J6232">
        <f> D6232 - G2</f>
        <v/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H6233">
        <f> B6233 - E2</f>
        <v/>
      </c>
      <c r="I6233">
        <f> C6233 - F2</f>
        <v/>
      </c>
      <c r="J6233">
        <f> D6233 - G2</f>
        <v/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H6234">
        <f> B6234 - E2</f>
        <v/>
      </c>
      <c r="I6234">
        <f> C6234 - F2</f>
        <v/>
      </c>
      <c r="J6234">
        <f> D6234 - G2</f>
        <v/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H6235">
        <f> B6235 - E2</f>
        <v/>
      </c>
      <c r="I6235">
        <f> C6235 - F2</f>
        <v/>
      </c>
      <c r="J6235">
        <f> D6235 - G2</f>
        <v/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H6236">
        <f> B6236 - E2</f>
        <v/>
      </c>
      <c r="I6236">
        <f> C6236 - F2</f>
        <v/>
      </c>
      <c r="J6236">
        <f> D6236 - G2</f>
        <v/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H6237">
        <f> B6237 - E2</f>
        <v/>
      </c>
      <c r="I6237">
        <f> C6237 - F2</f>
        <v/>
      </c>
      <c r="J6237">
        <f> D6237 - G2</f>
        <v/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H6238">
        <f> B6238 - E2</f>
        <v/>
      </c>
      <c r="I6238">
        <f> C6238 - F2</f>
        <v/>
      </c>
      <c r="J6238">
        <f> D6238 - G2</f>
        <v/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H6239">
        <f> B6239 - E2</f>
        <v/>
      </c>
      <c r="I6239">
        <f> C6239 - F2</f>
        <v/>
      </c>
      <c r="J6239">
        <f> D6239 - G2</f>
        <v/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H6240">
        <f> B6240 - E2</f>
        <v/>
      </c>
      <c r="I6240">
        <f> C6240 - F2</f>
        <v/>
      </c>
      <c r="J6240">
        <f> D6240 - G2</f>
        <v/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H6241">
        <f> B6241 - E2</f>
        <v/>
      </c>
      <c r="I6241">
        <f> C6241 - F2</f>
        <v/>
      </c>
      <c r="J6241">
        <f> D6241 - G2</f>
        <v/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H6242">
        <f> B6242 - E2</f>
        <v/>
      </c>
      <c r="I6242">
        <f> C6242 - F2</f>
        <v/>
      </c>
      <c r="J6242">
        <f> D6242 - G2</f>
        <v/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H6243">
        <f> B6243 - E2</f>
        <v/>
      </c>
      <c r="I6243">
        <f> C6243 - F2</f>
        <v/>
      </c>
      <c r="J6243">
        <f> D6243 - G2</f>
        <v/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H6244">
        <f> B6244 - E2</f>
        <v/>
      </c>
      <c r="I6244">
        <f> C6244 - F2</f>
        <v/>
      </c>
      <c r="J6244">
        <f> D6244 - G2</f>
        <v/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H6245">
        <f> B6245 - E2</f>
        <v/>
      </c>
      <c r="I6245">
        <f> C6245 - F2</f>
        <v/>
      </c>
      <c r="J6245">
        <f> D6245 - G2</f>
        <v/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H6246">
        <f> B6246 - E2</f>
        <v/>
      </c>
      <c r="I6246">
        <f> C6246 - F2</f>
        <v/>
      </c>
      <c r="J6246">
        <f> D6246 - G2</f>
        <v/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H6247">
        <f> B6247 - E2</f>
        <v/>
      </c>
      <c r="I6247">
        <f> C6247 - F2</f>
        <v/>
      </c>
      <c r="J6247">
        <f> D6247 - G2</f>
        <v/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H6248">
        <f> B6248 - E2</f>
        <v/>
      </c>
      <c r="I6248">
        <f> C6248 - F2</f>
        <v/>
      </c>
      <c r="J6248">
        <f> D6248 - G2</f>
        <v/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H6249">
        <f> B6249 - E2</f>
        <v/>
      </c>
      <c r="I6249">
        <f> C6249 - F2</f>
        <v/>
      </c>
      <c r="J6249">
        <f> D6249 - G2</f>
        <v/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H6250">
        <f> B6250 - E2</f>
        <v/>
      </c>
      <c r="I6250">
        <f> C6250 - F2</f>
        <v/>
      </c>
      <c r="J6250">
        <f> D6250 - G2</f>
        <v/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H6251">
        <f> B6251 - E2</f>
        <v/>
      </c>
      <c r="I6251">
        <f> C6251 - F2</f>
        <v/>
      </c>
      <c r="J6251">
        <f> D6251 - G2</f>
        <v/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H6252">
        <f> B6252 - E2</f>
        <v/>
      </c>
      <c r="I6252">
        <f> C6252 - F2</f>
        <v/>
      </c>
      <c r="J6252">
        <f> D6252 - G2</f>
        <v/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H6253">
        <f> B6253 - E2</f>
        <v/>
      </c>
      <c r="I6253">
        <f> C6253 - F2</f>
        <v/>
      </c>
      <c r="J6253">
        <f> D6253 - G2</f>
        <v/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H6254">
        <f> B6254 - E2</f>
        <v/>
      </c>
      <c r="I6254">
        <f> C6254 - F2</f>
        <v/>
      </c>
      <c r="J6254">
        <f> D6254 - G2</f>
        <v/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H6255">
        <f> B6255 - E2</f>
        <v/>
      </c>
      <c r="I6255">
        <f> C6255 - F2</f>
        <v/>
      </c>
      <c r="J6255">
        <f> D6255 - G2</f>
        <v/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H6256">
        <f> B6256 - E2</f>
        <v/>
      </c>
      <c r="I6256">
        <f> C6256 - F2</f>
        <v/>
      </c>
      <c r="J6256">
        <f> D6256 - G2</f>
        <v/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H6257">
        <f> B6257 - E2</f>
        <v/>
      </c>
      <c r="I6257">
        <f> C6257 - F2</f>
        <v/>
      </c>
      <c r="J6257">
        <f> D6257 - G2</f>
        <v/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H6258">
        <f> B6258 - E2</f>
        <v/>
      </c>
      <c r="I6258">
        <f> C6258 - F2</f>
        <v/>
      </c>
      <c r="J6258">
        <f> D6258 - G2</f>
        <v/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H6259">
        <f> B6259 - E2</f>
        <v/>
      </c>
      <c r="I6259">
        <f> C6259 - F2</f>
        <v/>
      </c>
      <c r="J6259">
        <f> D6259 - G2</f>
        <v/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H6260">
        <f> B6260 - E2</f>
        <v/>
      </c>
      <c r="I6260">
        <f> C6260 - F2</f>
        <v/>
      </c>
      <c r="J6260">
        <f> D6260 - G2</f>
        <v/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H6261">
        <f> B6261 - E2</f>
        <v/>
      </c>
      <c r="I6261">
        <f> C6261 - F2</f>
        <v/>
      </c>
      <c r="J6261">
        <f> D6261 - G2</f>
        <v/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H6262">
        <f> B6262 - E2</f>
        <v/>
      </c>
      <c r="I6262">
        <f> C6262 - F2</f>
        <v/>
      </c>
      <c r="J6262">
        <f> D6262 - G2</f>
        <v/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H6263">
        <f> B6263 - E2</f>
        <v/>
      </c>
      <c r="I6263">
        <f> C6263 - F2</f>
        <v/>
      </c>
      <c r="J6263">
        <f> D6263 - G2</f>
        <v/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H6264">
        <f> B6264 - E2</f>
        <v/>
      </c>
      <c r="I6264">
        <f> C6264 - F2</f>
        <v/>
      </c>
      <c r="J6264">
        <f> D6264 - G2</f>
        <v/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H6265">
        <f> B6265 - E2</f>
        <v/>
      </c>
      <c r="I6265">
        <f> C6265 - F2</f>
        <v/>
      </c>
      <c r="J6265">
        <f> D6265 - G2</f>
        <v/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H6266">
        <f> B6266 - E2</f>
        <v/>
      </c>
      <c r="I6266">
        <f> C6266 - F2</f>
        <v/>
      </c>
      <c r="J6266">
        <f> D6266 - G2</f>
        <v/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H6267">
        <f> B6267 - E2</f>
        <v/>
      </c>
      <c r="I6267">
        <f> C6267 - F2</f>
        <v/>
      </c>
      <c r="J6267">
        <f> D6267 - G2</f>
        <v/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H6268">
        <f> B6268 - E2</f>
        <v/>
      </c>
      <c r="I6268">
        <f> C6268 - F2</f>
        <v/>
      </c>
      <c r="J6268">
        <f> D6268 - G2</f>
        <v/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H6269">
        <f> B6269 - E2</f>
        <v/>
      </c>
      <c r="I6269">
        <f> C6269 - F2</f>
        <v/>
      </c>
      <c r="J6269">
        <f> D6269 - G2</f>
        <v/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H6270">
        <f> B6270 - E2</f>
        <v/>
      </c>
      <c r="I6270">
        <f> C6270 - F2</f>
        <v/>
      </c>
      <c r="J6270">
        <f> D6270 - G2</f>
        <v/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H6271">
        <f> B6271 - E2</f>
        <v/>
      </c>
      <c r="I6271">
        <f> C6271 - F2</f>
        <v/>
      </c>
      <c r="J6271">
        <f> D6271 - G2</f>
        <v/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H6272">
        <f> B6272 - E2</f>
        <v/>
      </c>
      <c r="I6272">
        <f> C6272 - F2</f>
        <v/>
      </c>
      <c r="J6272">
        <f> D6272 - G2</f>
        <v/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H6273">
        <f> B6273 - E2</f>
        <v/>
      </c>
      <c r="I6273">
        <f> C6273 - F2</f>
        <v/>
      </c>
      <c r="J6273">
        <f> D6273 - G2</f>
        <v/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H6274">
        <f> B6274 - E2</f>
        <v/>
      </c>
      <c r="I6274">
        <f> C6274 - F2</f>
        <v/>
      </c>
      <c r="J6274">
        <f> D6274 - G2</f>
        <v/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H6275">
        <f> B6275 - E2</f>
        <v/>
      </c>
      <c r="I6275">
        <f> C6275 - F2</f>
        <v/>
      </c>
      <c r="J6275">
        <f> D6275 - G2</f>
        <v/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H6276">
        <f> B6276 - E2</f>
        <v/>
      </c>
      <c r="I6276">
        <f> C6276 - F2</f>
        <v/>
      </c>
      <c r="J6276">
        <f> D6276 - G2</f>
        <v/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H6277">
        <f> B6277 - E2</f>
        <v/>
      </c>
      <c r="I6277">
        <f> C6277 - F2</f>
        <v/>
      </c>
      <c r="J6277">
        <f> D6277 - G2</f>
        <v/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H6278">
        <f> B6278 - E2</f>
        <v/>
      </c>
      <c r="I6278">
        <f> C6278 - F2</f>
        <v/>
      </c>
      <c r="J6278">
        <f> D6278 - G2</f>
        <v/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H6279">
        <f> B6279 - E2</f>
        <v/>
      </c>
      <c r="I6279">
        <f> C6279 - F2</f>
        <v/>
      </c>
      <c r="J6279">
        <f> D6279 - G2</f>
        <v/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H6280">
        <f> B6280 - E2</f>
        <v/>
      </c>
      <c r="I6280">
        <f> C6280 - F2</f>
        <v/>
      </c>
      <c r="J6280">
        <f> D6280 - G2</f>
        <v/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H6281">
        <f> B6281 - E2</f>
        <v/>
      </c>
      <c r="I6281">
        <f> C6281 - F2</f>
        <v/>
      </c>
      <c r="J6281">
        <f> D6281 - G2</f>
        <v/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H6282">
        <f> B6282 - E2</f>
        <v/>
      </c>
      <c r="I6282">
        <f> C6282 - F2</f>
        <v/>
      </c>
      <c r="J6282">
        <f> D6282 - G2</f>
        <v/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H6283">
        <f> B6283 - E2</f>
        <v/>
      </c>
      <c r="I6283">
        <f> C6283 - F2</f>
        <v/>
      </c>
      <c r="J6283">
        <f> D6283 - G2</f>
        <v/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H6284">
        <f> B6284 - E2</f>
        <v/>
      </c>
      <c r="I6284">
        <f> C6284 - F2</f>
        <v/>
      </c>
      <c r="J6284">
        <f> D6284 - G2</f>
        <v/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H6285">
        <f> B6285 - E2</f>
        <v/>
      </c>
      <c r="I6285">
        <f> C6285 - F2</f>
        <v/>
      </c>
      <c r="J6285">
        <f> D6285 - G2</f>
        <v/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H6286">
        <f> B6286 - E2</f>
        <v/>
      </c>
      <c r="I6286">
        <f> C6286 - F2</f>
        <v/>
      </c>
      <c r="J6286">
        <f> D6286 - G2</f>
        <v/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H6287">
        <f> B6287 - E2</f>
        <v/>
      </c>
      <c r="I6287">
        <f> C6287 - F2</f>
        <v/>
      </c>
      <c r="J6287">
        <f> D6287 - G2</f>
        <v/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H6288">
        <f> B6288 - E2</f>
        <v/>
      </c>
      <c r="I6288">
        <f> C6288 - F2</f>
        <v/>
      </c>
      <c r="J6288">
        <f> D6288 - G2</f>
        <v/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H6289">
        <f> B6289 - E2</f>
        <v/>
      </c>
      <c r="I6289">
        <f> C6289 - F2</f>
        <v/>
      </c>
      <c r="J6289">
        <f> D6289 - G2</f>
        <v/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H6290">
        <f> B6290 - E2</f>
        <v/>
      </c>
      <c r="I6290">
        <f> C6290 - F2</f>
        <v/>
      </c>
      <c r="J6290">
        <f> D6290 - G2</f>
        <v/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H6291">
        <f> B6291 - E2</f>
        <v/>
      </c>
      <c r="I6291">
        <f> C6291 - F2</f>
        <v/>
      </c>
      <c r="J6291">
        <f> D6291 - G2</f>
        <v/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H6292">
        <f> B6292 - E2</f>
        <v/>
      </c>
      <c r="I6292">
        <f> C6292 - F2</f>
        <v/>
      </c>
      <c r="J6292">
        <f> D6292 - G2</f>
        <v/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H6293">
        <f> B6293 - E2</f>
        <v/>
      </c>
      <c r="I6293">
        <f> C6293 - F2</f>
        <v/>
      </c>
      <c r="J6293">
        <f> D6293 - G2</f>
        <v/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H6294">
        <f> B6294 - E2</f>
        <v/>
      </c>
      <c r="I6294">
        <f> C6294 - F2</f>
        <v/>
      </c>
      <c r="J6294">
        <f> D6294 - G2</f>
        <v/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H6295">
        <f> B6295 - E2</f>
        <v/>
      </c>
      <c r="I6295">
        <f> C6295 - F2</f>
        <v/>
      </c>
      <c r="J6295">
        <f> D6295 - G2</f>
        <v/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H6296">
        <f> B6296 - E2</f>
        <v/>
      </c>
      <c r="I6296">
        <f> C6296 - F2</f>
        <v/>
      </c>
      <c r="J6296">
        <f> D6296 - G2</f>
        <v/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H6297">
        <f> B6297 - E2</f>
        <v/>
      </c>
      <c r="I6297">
        <f> C6297 - F2</f>
        <v/>
      </c>
      <c r="J6297">
        <f> D6297 - G2</f>
        <v/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H6298">
        <f> B6298 - E2</f>
        <v/>
      </c>
      <c r="I6298">
        <f> C6298 - F2</f>
        <v/>
      </c>
      <c r="J6298">
        <f> D6298 - G2</f>
        <v/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H6299">
        <f> B6299 - E2</f>
        <v/>
      </c>
      <c r="I6299">
        <f> C6299 - F2</f>
        <v/>
      </c>
      <c r="J6299">
        <f> D6299 - G2</f>
        <v/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H6300">
        <f> B6300 - E2</f>
        <v/>
      </c>
      <c r="I6300">
        <f> C6300 - F2</f>
        <v/>
      </c>
      <c r="J6300">
        <f> D6300 - G2</f>
        <v/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H6301">
        <f> B6301 - E2</f>
        <v/>
      </c>
      <c r="I6301">
        <f> C6301 - F2</f>
        <v/>
      </c>
      <c r="J6301">
        <f> D6301 - G2</f>
        <v/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H6302">
        <f> B6302 - E2</f>
        <v/>
      </c>
      <c r="I6302">
        <f> C6302 - F2</f>
        <v/>
      </c>
      <c r="J6302">
        <f> D6302 - G2</f>
        <v/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H6303">
        <f> B6303 - E2</f>
        <v/>
      </c>
      <c r="I6303">
        <f> C6303 - F2</f>
        <v/>
      </c>
      <c r="J6303">
        <f> D6303 - G2</f>
        <v/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H6304">
        <f> B6304 - E2</f>
        <v/>
      </c>
      <c r="I6304">
        <f> C6304 - F2</f>
        <v/>
      </c>
      <c r="J6304">
        <f> D6304 - G2</f>
        <v/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H6305">
        <f> B6305 - E2</f>
        <v/>
      </c>
      <c r="I6305">
        <f> C6305 - F2</f>
        <v/>
      </c>
      <c r="J6305">
        <f> D6305 - G2</f>
        <v/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H6306">
        <f> B6306 - E2</f>
        <v/>
      </c>
      <c r="I6306">
        <f> C6306 - F2</f>
        <v/>
      </c>
      <c r="J6306">
        <f> D6306 - G2</f>
        <v/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H6307">
        <f> B6307 - E2</f>
        <v/>
      </c>
      <c r="I6307">
        <f> C6307 - F2</f>
        <v/>
      </c>
      <c r="J6307">
        <f> D6307 - G2</f>
        <v/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H6308">
        <f> B6308 - E2</f>
        <v/>
      </c>
      <c r="I6308">
        <f> C6308 - F2</f>
        <v/>
      </c>
      <c r="J6308">
        <f> D6308 - G2</f>
        <v/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H6309">
        <f> B6309 - E2</f>
        <v/>
      </c>
      <c r="I6309">
        <f> C6309 - F2</f>
        <v/>
      </c>
      <c r="J6309">
        <f> D6309 - G2</f>
        <v/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H6310">
        <f> B6310 - E2</f>
        <v/>
      </c>
      <c r="I6310">
        <f> C6310 - F2</f>
        <v/>
      </c>
      <c r="J6310">
        <f> D6310 - G2</f>
        <v/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H6311">
        <f> B6311 - E2</f>
        <v/>
      </c>
      <c r="I6311">
        <f> C6311 - F2</f>
        <v/>
      </c>
      <c r="J6311">
        <f> D6311 - G2</f>
        <v/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H6312">
        <f> B6312 - E2</f>
        <v/>
      </c>
      <c r="I6312">
        <f> C6312 - F2</f>
        <v/>
      </c>
      <c r="J6312">
        <f> D6312 - G2</f>
        <v/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H6313">
        <f> B6313 - E2</f>
        <v/>
      </c>
      <c r="I6313">
        <f> C6313 - F2</f>
        <v/>
      </c>
      <c r="J6313">
        <f> D6313 - G2</f>
        <v/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H6314">
        <f> B6314 - E2</f>
        <v/>
      </c>
      <c r="I6314">
        <f> C6314 - F2</f>
        <v/>
      </c>
      <c r="J6314">
        <f> D6314 - G2</f>
        <v/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H6315">
        <f> B6315 - E2</f>
        <v/>
      </c>
      <c r="I6315">
        <f> C6315 - F2</f>
        <v/>
      </c>
      <c r="J6315">
        <f> D6315 - G2</f>
        <v/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H6316">
        <f> B6316 - E2</f>
        <v/>
      </c>
      <c r="I6316">
        <f> C6316 - F2</f>
        <v/>
      </c>
      <c r="J6316">
        <f> D6316 - G2</f>
        <v/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H6317">
        <f> B6317 - E2</f>
        <v/>
      </c>
      <c r="I6317">
        <f> C6317 - F2</f>
        <v/>
      </c>
      <c r="J6317">
        <f> D6317 - G2</f>
        <v/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H6318">
        <f> B6318 - E2</f>
        <v/>
      </c>
      <c r="I6318">
        <f> C6318 - F2</f>
        <v/>
      </c>
      <c r="J6318">
        <f> D6318 - G2</f>
        <v/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H6319">
        <f> B6319 - E2</f>
        <v/>
      </c>
      <c r="I6319">
        <f> C6319 - F2</f>
        <v/>
      </c>
      <c r="J6319">
        <f> D6319 - G2</f>
        <v/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H6320">
        <f> B6320 - E2</f>
        <v/>
      </c>
      <c r="I6320">
        <f> C6320 - F2</f>
        <v/>
      </c>
      <c r="J6320">
        <f> D6320 - G2</f>
        <v/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H6321">
        <f> B6321 - E2</f>
        <v/>
      </c>
      <c r="I6321">
        <f> C6321 - F2</f>
        <v/>
      </c>
      <c r="J6321">
        <f> D6321 - G2</f>
        <v/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H6322">
        <f> B6322 - E2</f>
        <v/>
      </c>
      <c r="I6322">
        <f> C6322 - F2</f>
        <v/>
      </c>
      <c r="J6322">
        <f> D6322 - G2</f>
        <v/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H6323">
        <f> B6323 - E2</f>
        <v/>
      </c>
      <c r="I6323">
        <f> C6323 - F2</f>
        <v/>
      </c>
      <c r="J6323">
        <f> D6323 - G2</f>
        <v/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H6324">
        <f> B6324 - E2</f>
        <v/>
      </c>
      <c r="I6324">
        <f> C6324 - F2</f>
        <v/>
      </c>
      <c r="J6324">
        <f> D6324 - G2</f>
        <v/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H6325">
        <f> B6325 - E2</f>
        <v/>
      </c>
      <c r="I6325">
        <f> C6325 - F2</f>
        <v/>
      </c>
      <c r="J6325">
        <f> D6325 - G2</f>
        <v/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H6326">
        <f> B6326 - E2</f>
        <v/>
      </c>
      <c r="I6326">
        <f> C6326 - F2</f>
        <v/>
      </c>
      <c r="J6326">
        <f> D6326 - G2</f>
        <v/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H6327">
        <f> B6327 - E2</f>
        <v/>
      </c>
      <c r="I6327">
        <f> C6327 - F2</f>
        <v/>
      </c>
      <c r="J6327">
        <f> D6327 - G2</f>
        <v/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H6328">
        <f> B6328 - E2</f>
        <v/>
      </c>
      <c r="I6328">
        <f> C6328 - F2</f>
        <v/>
      </c>
      <c r="J6328">
        <f> D6328 - G2</f>
        <v/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H6329">
        <f> B6329 - E2</f>
        <v/>
      </c>
      <c r="I6329">
        <f> C6329 - F2</f>
        <v/>
      </c>
      <c r="J6329">
        <f> D6329 - G2</f>
        <v/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H6330">
        <f> B6330 - E2</f>
        <v/>
      </c>
      <c r="I6330">
        <f> C6330 - F2</f>
        <v/>
      </c>
      <c r="J6330">
        <f> D6330 - G2</f>
        <v/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H6331">
        <f> B6331 - E2</f>
        <v/>
      </c>
      <c r="I6331">
        <f> C6331 - F2</f>
        <v/>
      </c>
      <c r="J6331">
        <f> D6331 - G2</f>
        <v/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H6332">
        <f> B6332 - E2</f>
        <v/>
      </c>
      <c r="I6332">
        <f> C6332 - F2</f>
        <v/>
      </c>
      <c r="J6332">
        <f> D6332 - G2</f>
        <v/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H6333">
        <f> B6333 - E2</f>
        <v/>
      </c>
      <c r="I6333">
        <f> C6333 - F2</f>
        <v/>
      </c>
      <c r="J6333">
        <f> D6333 - G2</f>
        <v/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H6334">
        <f> B6334 - E2</f>
        <v/>
      </c>
      <c r="I6334">
        <f> C6334 - F2</f>
        <v/>
      </c>
      <c r="J6334">
        <f> D6334 - G2</f>
        <v/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H6335">
        <f> B6335 - E2</f>
        <v/>
      </c>
      <c r="I6335">
        <f> C6335 - F2</f>
        <v/>
      </c>
      <c r="J6335">
        <f> D6335 - G2</f>
        <v/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H6336">
        <f> B6336 - E2</f>
        <v/>
      </c>
      <c r="I6336">
        <f> C6336 - F2</f>
        <v/>
      </c>
      <c r="J6336">
        <f> D6336 - G2</f>
        <v/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H6337">
        <f> B6337 - E2</f>
        <v/>
      </c>
      <c r="I6337">
        <f> C6337 - F2</f>
        <v/>
      </c>
      <c r="J6337">
        <f> D6337 - G2</f>
        <v/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H6338">
        <f> B6338 - E2</f>
        <v/>
      </c>
      <c r="I6338">
        <f> C6338 - F2</f>
        <v/>
      </c>
      <c r="J6338">
        <f> D6338 - G2</f>
        <v/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H6339">
        <f> B6339 - E2</f>
        <v/>
      </c>
      <c r="I6339">
        <f> C6339 - F2</f>
        <v/>
      </c>
      <c r="J6339">
        <f> D6339 - G2</f>
        <v/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H6340">
        <f> B6340 - E2</f>
        <v/>
      </c>
      <c r="I6340">
        <f> C6340 - F2</f>
        <v/>
      </c>
      <c r="J6340">
        <f> D6340 - G2</f>
        <v/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H6341">
        <f> B6341 - E2</f>
        <v/>
      </c>
      <c r="I6341">
        <f> C6341 - F2</f>
        <v/>
      </c>
      <c r="J6341">
        <f> D6341 - G2</f>
        <v/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H6342">
        <f> B6342 - E2</f>
        <v/>
      </c>
      <c r="I6342">
        <f> C6342 - F2</f>
        <v/>
      </c>
      <c r="J6342">
        <f> D6342 - G2</f>
        <v/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H6343">
        <f> B6343 - E2</f>
        <v/>
      </c>
      <c r="I6343">
        <f> C6343 - F2</f>
        <v/>
      </c>
      <c r="J6343">
        <f> D6343 - G2</f>
        <v/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H6344">
        <f> B6344 - E2</f>
        <v/>
      </c>
      <c r="I6344">
        <f> C6344 - F2</f>
        <v/>
      </c>
      <c r="J6344">
        <f> D6344 - G2</f>
        <v/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H6345">
        <f> B6345 - E2</f>
        <v/>
      </c>
      <c r="I6345">
        <f> C6345 - F2</f>
        <v/>
      </c>
      <c r="J6345">
        <f> D6345 - G2</f>
        <v/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H6346">
        <f> B6346 - E2</f>
        <v/>
      </c>
      <c r="I6346">
        <f> C6346 - F2</f>
        <v/>
      </c>
      <c r="J6346">
        <f> D6346 - G2</f>
        <v/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H6347">
        <f> B6347 - E2</f>
        <v/>
      </c>
      <c r="I6347">
        <f> C6347 - F2</f>
        <v/>
      </c>
      <c r="J6347">
        <f> D6347 - G2</f>
        <v/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H6348">
        <f> B6348 - E2</f>
        <v/>
      </c>
      <c r="I6348">
        <f> C6348 - F2</f>
        <v/>
      </c>
      <c r="J6348">
        <f> D6348 - G2</f>
        <v/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H6349">
        <f> B6349 - E2</f>
        <v/>
      </c>
      <c r="I6349">
        <f> C6349 - F2</f>
        <v/>
      </c>
      <c r="J6349">
        <f> D6349 - G2</f>
        <v/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H6350">
        <f> B6350 - E2</f>
        <v/>
      </c>
      <c r="I6350">
        <f> C6350 - F2</f>
        <v/>
      </c>
      <c r="J6350">
        <f> D6350 - G2</f>
        <v/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H6351">
        <f> B6351 - E2</f>
        <v/>
      </c>
      <c r="I6351">
        <f> C6351 - F2</f>
        <v/>
      </c>
      <c r="J6351">
        <f> D6351 - G2</f>
        <v/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H6352">
        <f> B6352 - E2</f>
        <v/>
      </c>
      <c r="I6352">
        <f> C6352 - F2</f>
        <v/>
      </c>
      <c r="J6352">
        <f> D6352 - G2</f>
        <v/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H6353">
        <f> B6353 - E2</f>
        <v/>
      </c>
      <c r="I6353">
        <f> C6353 - F2</f>
        <v/>
      </c>
      <c r="J6353">
        <f> D6353 - G2</f>
        <v/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H6354">
        <f> B6354 - E2</f>
        <v/>
      </c>
      <c r="I6354">
        <f> C6354 - F2</f>
        <v/>
      </c>
      <c r="J6354">
        <f> D6354 - G2</f>
        <v/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H6355">
        <f> B6355 - E2</f>
        <v/>
      </c>
      <c r="I6355">
        <f> C6355 - F2</f>
        <v/>
      </c>
      <c r="J6355">
        <f> D6355 - G2</f>
        <v/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H6356">
        <f> B6356 - E2</f>
        <v/>
      </c>
      <c r="I6356">
        <f> C6356 - F2</f>
        <v/>
      </c>
      <c r="J6356">
        <f> D6356 - G2</f>
        <v/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H6357">
        <f> B6357 - E2</f>
        <v/>
      </c>
      <c r="I6357">
        <f> C6357 - F2</f>
        <v/>
      </c>
      <c r="J6357">
        <f> D6357 - G2</f>
        <v/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H6358">
        <f> B6358 - E2</f>
        <v/>
      </c>
      <c r="I6358">
        <f> C6358 - F2</f>
        <v/>
      </c>
      <c r="J6358">
        <f> D6358 - G2</f>
        <v/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H6359">
        <f> B6359 - E2</f>
        <v/>
      </c>
      <c r="I6359">
        <f> C6359 - F2</f>
        <v/>
      </c>
      <c r="J6359">
        <f> D6359 - G2</f>
        <v/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H6360">
        <f> B6360 - E2</f>
        <v/>
      </c>
      <c r="I6360">
        <f> C6360 - F2</f>
        <v/>
      </c>
      <c r="J6360">
        <f> D6360 - G2</f>
        <v/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H6361">
        <f> B6361 - E2</f>
        <v/>
      </c>
      <c r="I6361">
        <f> C6361 - F2</f>
        <v/>
      </c>
      <c r="J6361">
        <f> D6361 - G2</f>
        <v/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H6362">
        <f> B6362 - E2</f>
        <v/>
      </c>
      <c r="I6362">
        <f> C6362 - F2</f>
        <v/>
      </c>
      <c r="J6362">
        <f> D6362 - G2</f>
        <v/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H6363">
        <f> B6363 - E2</f>
        <v/>
      </c>
      <c r="I6363">
        <f> C6363 - F2</f>
        <v/>
      </c>
      <c r="J6363">
        <f> D6363 - G2</f>
        <v/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H6364">
        <f> B6364 - E2</f>
        <v/>
      </c>
      <c r="I6364">
        <f> C6364 - F2</f>
        <v/>
      </c>
      <c r="J6364">
        <f> D6364 - G2</f>
        <v/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H6365">
        <f> B6365 - E2</f>
        <v/>
      </c>
      <c r="I6365">
        <f> C6365 - F2</f>
        <v/>
      </c>
      <c r="J6365">
        <f> D6365 - G2</f>
        <v/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H6366">
        <f> B6366 - E2</f>
        <v/>
      </c>
      <c r="I6366">
        <f> C6366 - F2</f>
        <v/>
      </c>
      <c r="J6366">
        <f> D6366 - G2</f>
        <v/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H6367">
        <f> B6367 - E2</f>
        <v/>
      </c>
      <c r="I6367">
        <f> C6367 - F2</f>
        <v/>
      </c>
      <c r="J6367">
        <f> D6367 - G2</f>
        <v/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H6368">
        <f> B6368 - E2</f>
        <v/>
      </c>
      <c r="I6368">
        <f> C6368 - F2</f>
        <v/>
      </c>
      <c r="J6368">
        <f> D6368 - G2</f>
        <v/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H6369">
        <f> B6369 - E2</f>
        <v/>
      </c>
      <c r="I6369">
        <f> C6369 - F2</f>
        <v/>
      </c>
      <c r="J6369">
        <f> D6369 - G2</f>
        <v/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H6370">
        <f> B6370 - E2</f>
        <v/>
      </c>
      <c r="I6370">
        <f> C6370 - F2</f>
        <v/>
      </c>
      <c r="J6370">
        <f> D6370 - G2</f>
        <v/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H6371">
        <f> B6371 - E2</f>
        <v/>
      </c>
      <c r="I6371">
        <f> C6371 - F2</f>
        <v/>
      </c>
      <c r="J6371">
        <f> D6371 - G2</f>
        <v/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H6372">
        <f> B6372 - E2</f>
        <v/>
      </c>
      <c r="I6372">
        <f> C6372 - F2</f>
        <v/>
      </c>
      <c r="J6372">
        <f> D6372 - G2</f>
        <v/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H6373">
        <f> B6373 - E2</f>
        <v/>
      </c>
      <c r="I6373">
        <f> C6373 - F2</f>
        <v/>
      </c>
      <c r="J6373">
        <f> D6373 - G2</f>
        <v/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H6374">
        <f> B6374 - E2</f>
        <v/>
      </c>
      <c r="I6374">
        <f> C6374 - F2</f>
        <v/>
      </c>
      <c r="J6374">
        <f> D6374 - G2</f>
        <v/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H6375">
        <f> B6375 - E2</f>
        <v/>
      </c>
      <c r="I6375">
        <f> C6375 - F2</f>
        <v/>
      </c>
      <c r="J6375">
        <f> D6375 - G2</f>
        <v/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H6376">
        <f> B6376 - E2</f>
        <v/>
      </c>
      <c r="I6376">
        <f> C6376 - F2</f>
        <v/>
      </c>
      <c r="J6376">
        <f> D6376 - G2</f>
        <v/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H6377">
        <f> B6377 - E2</f>
        <v/>
      </c>
      <c r="I6377">
        <f> C6377 - F2</f>
        <v/>
      </c>
      <c r="J6377">
        <f> D6377 - G2</f>
        <v/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H6378">
        <f> B6378 - E2</f>
        <v/>
      </c>
      <c r="I6378">
        <f> C6378 - F2</f>
        <v/>
      </c>
      <c r="J6378">
        <f> D6378 - G2</f>
        <v/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H6379">
        <f> B6379 - E2</f>
        <v/>
      </c>
      <c r="I6379">
        <f> C6379 - F2</f>
        <v/>
      </c>
      <c r="J6379">
        <f> D6379 - G2</f>
        <v/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H6380">
        <f> B6380 - E2</f>
        <v/>
      </c>
      <c r="I6380">
        <f> C6380 - F2</f>
        <v/>
      </c>
      <c r="J6380">
        <f> D6380 - G2</f>
        <v/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H6381">
        <f> B6381 - E2</f>
        <v/>
      </c>
      <c r="I6381">
        <f> C6381 - F2</f>
        <v/>
      </c>
      <c r="J6381">
        <f> D6381 - G2</f>
        <v/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H6382">
        <f> B6382 - E2</f>
        <v/>
      </c>
      <c r="I6382">
        <f> C6382 - F2</f>
        <v/>
      </c>
      <c r="J6382">
        <f> D6382 - G2</f>
        <v/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H6383">
        <f> B6383 - E2</f>
        <v/>
      </c>
      <c r="I6383">
        <f> C6383 - F2</f>
        <v/>
      </c>
      <c r="J6383">
        <f> D6383 - G2</f>
        <v/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H6384">
        <f> B6384 - E2</f>
        <v/>
      </c>
      <c r="I6384">
        <f> C6384 - F2</f>
        <v/>
      </c>
      <c r="J6384">
        <f> D6384 - G2</f>
        <v/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H6385">
        <f> B6385 - E2</f>
        <v/>
      </c>
      <c r="I6385">
        <f> C6385 - F2</f>
        <v/>
      </c>
      <c r="J6385">
        <f> D6385 - G2</f>
        <v/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H6386">
        <f> B6386 - E2</f>
        <v/>
      </c>
      <c r="I6386">
        <f> C6386 - F2</f>
        <v/>
      </c>
      <c r="J6386">
        <f> D6386 - G2</f>
        <v/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H6387">
        <f> B6387 - E2</f>
        <v/>
      </c>
      <c r="I6387">
        <f> C6387 - F2</f>
        <v/>
      </c>
      <c r="J6387">
        <f> D6387 - G2</f>
        <v/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H6388">
        <f> B6388 - E2</f>
        <v/>
      </c>
      <c r="I6388">
        <f> C6388 - F2</f>
        <v/>
      </c>
      <c r="J6388">
        <f> D6388 - G2</f>
        <v/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H6389">
        <f> B6389 - E2</f>
        <v/>
      </c>
      <c r="I6389">
        <f> C6389 - F2</f>
        <v/>
      </c>
      <c r="J6389">
        <f> D6389 - G2</f>
        <v/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H6390">
        <f> B6390 - E2</f>
        <v/>
      </c>
      <c r="I6390">
        <f> C6390 - F2</f>
        <v/>
      </c>
      <c r="J6390">
        <f> D6390 - G2</f>
        <v/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H6391">
        <f> B6391 - E2</f>
        <v/>
      </c>
      <c r="I6391">
        <f> C6391 - F2</f>
        <v/>
      </c>
      <c r="J6391">
        <f> D6391 - G2</f>
        <v/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H6392">
        <f> B6392 - E2</f>
        <v/>
      </c>
      <c r="I6392">
        <f> C6392 - F2</f>
        <v/>
      </c>
      <c r="J6392">
        <f> D6392 - G2</f>
        <v/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H6393">
        <f> B6393 - E2</f>
        <v/>
      </c>
      <c r="I6393">
        <f> C6393 - F2</f>
        <v/>
      </c>
      <c r="J6393">
        <f> D6393 - G2</f>
        <v/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H6394">
        <f> B6394 - E2</f>
        <v/>
      </c>
      <c r="I6394">
        <f> C6394 - F2</f>
        <v/>
      </c>
      <c r="J6394">
        <f> D6394 - G2</f>
        <v/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H6395">
        <f> B6395 - E2</f>
        <v/>
      </c>
      <c r="I6395">
        <f> C6395 - F2</f>
        <v/>
      </c>
      <c r="J6395">
        <f> D6395 - G2</f>
        <v/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H6396">
        <f> B6396 - E2</f>
        <v/>
      </c>
      <c r="I6396">
        <f> C6396 - F2</f>
        <v/>
      </c>
      <c r="J6396">
        <f> D6396 - G2</f>
        <v/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H6397">
        <f> B6397 - E2</f>
        <v/>
      </c>
      <c r="I6397">
        <f> C6397 - F2</f>
        <v/>
      </c>
      <c r="J6397">
        <f> D6397 - G2</f>
        <v/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H6398">
        <f> B6398 - E2</f>
        <v/>
      </c>
      <c r="I6398">
        <f> C6398 - F2</f>
        <v/>
      </c>
      <c r="J6398">
        <f> D6398 - G2</f>
        <v/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H6399">
        <f> B6399 - E2</f>
        <v/>
      </c>
      <c r="I6399">
        <f> C6399 - F2</f>
        <v/>
      </c>
      <c r="J6399">
        <f> D6399 - G2</f>
        <v/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H6400">
        <f> B6400 - E2</f>
        <v/>
      </c>
      <c r="I6400">
        <f> C6400 - F2</f>
        <v/>
      </c>
      <c r="J6400">
        <f> D6400 - G2</f>
        <v/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H6401">
        <f> B6401 - E2</f>
        <v/>
      </c>
      <c r="I6401">
        <f> C6401 - F2</f>
        <v/>
      </c>
      <c r="J6401">
        <f> D6401 - G2</f>
        <v/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H6402">
        <f> B6402 - E2</f>
        <v/>
      </c>
      <c r="I6402">
        <f> C6402 - F2</f>
        <v/>
      </c>
      <c r="J6402">
        <f> D6402 - G2</f>
        <v/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H6403">
        <f> B6403 - E2</f>
        <v/>
      </c>
      <c r="I6403">
        <f> C6403 - F2</f>
        <v/>
      </c>
      <c r="J6403">
        <f> D6403 - G2</f>
        <v/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H6404">
        <f> B6404 - E2</f>
        <v/>
      </c>
      <c r="I6404">
        <f> C6404 - F2</f>
        <v/>
      </c>
      <c r="J6404">
        <f> D6404 - G2</f>
        <v/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H6405">
        <f> B6405 - E2</f>
        <v/>
      </c>
      <c r="I6405">
        <f> C6405 - F2</f>
        <v/>
      </c>
      <c r="J6405">
        <f> D6405 - G2</f>
        <v/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H6406">
        <f> B6406 - E2</f>
        <v/>
      </c>
      <c r="I6406">
        <f> C6406 - F2</f>
        <v/>
      </c>
      <c r="J6406">
        <f> D6406 - G2</f>
        <v/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H6407">
        <f> B6407 - E2</f>
        <v/>
      </c>
      <c r="I6407">
        <f> C6407 - F2</f>
        <v/>
      </c>
      <c r="J6407">
        <f> D6407 - G2</f>
        <v/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H6408">
        <f> B6408 - E2</f>
        <v/>
      </c>
      <c r="I6408">
        <f> C6408 - F2</f>
        <v/>
      </c>
      <c r="J6408">
        <f> D6408 - G2</f>
        <v/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H6409">
        <f> B6409 - E2</f>
        <v/>
      </c>
      <c r="I6409">
        <f> C6409 - F2</f>
        <v/>
      </c>
      <c r="J6409">
        <f> D6409 - G2</f>
        <v/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H6410">
        <f> B6410 - E2</f>
        <v/>
      </c>
      <c r="I6410">
        <f> C6410 - F2</f>
        <v/>
      </c>
      <c r="J6410">
        <f> D6410 - G2</f>
        <v/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H6411">
        <f> B6411 - E2</f>
        <v/>
      </c>
      <c r="I6411">
        <f> C6411 - F2</f>
        <v/>
      </c>
      <c r="J6411">
        <f> D6411 - G2</f>
        <v/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H6412">
        <f> B6412 - E2</f>
        <v/>
      </c>
      <c r="I6412">
        <f> C6412 - F2</f>
        <v/>
      </c>
      <c r="J6412">
        <f> D6412 - G2</f>
        <v/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H6413">
        <f> B6413 - E2</f>
        <v/>
      </c>
      <c r="I6413">
        <f> C6413 - F2</f>
        <v/>
      </c>
      <c r="J6413">
        <f> D6413 - G2</f>
        <v/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H6414">
        <f> B6414 - E2</f>
        <v/>
      </c>
      <c r="I6414">
        <f> C6414 - F2</f>
        <v/>
      </c>
      <c r="J6414">
        <f> D6414 - G2</f>
        <v/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H6415">
        <f> B6415 - E2</f>
        <v/>
      </c>
      <c r="I6415">
        <f> C6415 - F2</f>
        <v/>
      </c>
      <c r="J6415">
        <f> D6415 - G2</f>
        <v/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H6416">
        <f> B6416 - E2</f>
        <v/>
      </c>
      <c r="I6416">
        <f> C6416 - F2</f>
        <v/>
      </c>
      <c r="J6416">
        <f> D6416 - G2</f>
        <v/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H6417">
        <f> B6417 - E2</f>
        <v/>
      </c>
      <c r="I6417">
        <f> C6417 - F2</f>
        <v/>
      </c>
      <c r="J6417">
        <f> D6417 - G2</f>
        <v/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H6418">
        <f> B6418 - E2</f>
        <v/>
      </c>
      <c r="I6418">
        <f> C6418 - F2</f>
        <v/>
      </c>
      <c r="J6418">
        <f> D6418 - G2</f>
        <v/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H6419">
        <f> B6419 - E2</f>
        <v/>
      </c>
      <c r="I6419">
        <f> C6419 - F2</f>
        <v/>
      </c>
      <c r="J6419">
        <f> D6419 - G2</f>
        <v/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H6420">
        <f> B6420 - E2</f>
        <v/>
      </c>
      <c r="I6420">
        <f> C6420 - F2</f>
        <v/>
      </c>
      <c r="J6420">
        <f> D6420 - G2</f>
        <v/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H6421">
        <f> B6421 - E2</f>
        <v/>
      </c>
      <c r="I6421">
        <f> C6421 - F2</f>
        <v/>
      </c>
      <c r="J6421">
        <f> D6421 - G2</f>
        <v/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H6422">
        <f> B6422 - E2</f>
        <v/>
      </c>
      <c r="I6422">
        <f> C6422 - F2</f>
        <v/>
      </c>
      <c r="J6422">
        <f> D6422 - G2</f>
        <v/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H6423">
        <f> B6423 - E2</f>
        <v/>
      </c>
      <c r="I6423">
        <f> C6423 - F2</f>
        <v/>
      </c>
      <c r="J6423">
        <f> D6423 - G2</f>
        <v/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H6424">
        <f> B6424 - E2</f>
        <v/>
      </c>
      <c r="I6424">
        <f> C6424 - F2</f>
        <v/>
      </c>
      <c r="J6424">
        <f> D6424 - G2</f>
        <v/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H6425">
        <f> B6425 - E2</f>
        <v/>
      </c>
      <c r="I6425">
        <f> C6425 - F2</f>
        <v/>
      </c>
      <c r="J6425">
        <f> D6425 - G2</f>
        <v/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H6426">
        <f> B6426 - E2</f>
        <v/>
      </c>
      <c r="I6426">
        <f> C6426 - F2</f>
        <v/>
      </c>
      <c r="J6426">
        <f> D6426 - G2</f>
        <v/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H6427">
        <f> B6427 - E2</f>
        <v/>
      </c>
      <c r="I6427">
        <f> C6427 - F2</f>
        <v/>
      </c>
      <c r="J6427">
        <f> D6427 - G2</f>
        <v/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H6428">
        <f> B6428 - E2</f>
        <v/>
      </c>
      <c r="I6428">
        <f> C6428 - F2</f>
        <v/>
      </c>
      <c r="J6428">
        <f> D6428 - G2</f>
        <v/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H6429">
        <f> B6429 - E2</f>
        <v/>
      </c>
      <c r="I6429">
        <f> C6429 - F2</f>
        <v/>
      </c>
      <c r="J6429">
        <f> D6429 - G2</f>
        <v/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H6430">
        <f> B6430 - E2</f>
        <v/>
      </c>
      <c r="I6430">
        <f> C6430 - F2</f>
        <v/>
      </c>
      <c r="J6430">
        <f> D6430 - G2</f>
        <v/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H6431">
        <f> B6431 - E2</f>
        <v/>
      </c>
      <c r="I6431">
        <f> C6431 - F2</f>
        <v/>
      </c>
      <c r="J6431">
        <f> D6431 - G2</f>
        <v/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H6432">
        <f> B6432 - E2</f>
        <v/>
      </c>
      <c r="I6432">
        <f> C6432 - F2</f>
        <v/>
      </c>
      <c r="J6432">
        <f> D6432 - G2</f>
        <v/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H6433">
        <f> B6433 - E2</f>
        <v/>
      </c>
      <c r="I6433">
        <f> C6433 - F2</f>
        <v/>
      </c>
      <c r="J6433">
        <f> D6433 - G2</f>
        <v/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H6434">
        <f> B6434 - E2</f>
        <v/>
      </c>
      <c r="I6434">
        <f> C6434 - F2</f>
        <v/>
      </c>
      <c r="J6434">
        <f> D6434 - G2</f>
        <v/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H6435">
        <f> B6435 - E2</f>
        <v/>
      </c>
      <c r="I6435">
        <f> C6435 - F2</f>
        <v/>
      </c>
      <c r="J6435">
        <f> D6435 - G2</f>
        <v/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H6436">
        <f> B6436 - E2</f>
        <v/>
      </c>
      <c r="I6436">
        <f> C6436 - F2</f>
        <v/>
      </c>
      <c r="J6436">
        <f> D6436 - G2</f>
        <v/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H6437">
        <f> B6437 - E2</f>
        <v/>
      </c>
      <c r="I6437">
        <f> C6437 - F2</f>
        <v/>
      </c>
      <c r="J6437">
        <f> D6437 - G2</f>
        <v/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H6438">
        <f> B6438 - E2</f>
        <v/>
      </c>
      <c r="I6438">
        <f> C6438 - F2</f>
        <v/>
      </c>
      <c r="J6438">
        <f> D6438 - G2</f>
        <v/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H6439">
        <f> B6439 - E2</f>
        <v/>
      </c>
      <c r="I6439">
        <f> C6439 - F2</f>
        <v/>
      </c>
      <c r="J6439">
        <f> D6439 - G2</f>
        <v/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H6440">
        <f> B6440 - E2</f>
        <v/>
      </c>
      <c r="I6440">
        <f> C6440 - F2</f>
        <v/>
      </c>
      <c r="J6440">
        <f> D6440 - G2</f>
        <v/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H6441">
        <f> B6441 - E2</f>
        <v/>
      </c>
      <c r="I6441">
        <f> C6441 - F2</f>
        <v/>
      </c>
      <c r="J6441">
        <f> D6441 - G2</f>
        <v/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H6442">
        <f> B6442 - E2</f>
        <v/>
      </c>
      <c r="I6442">
        <f> C6442 - F2</f>
        <v/>
      </c>
      <c r="J6442">
        <f> D6442 - G2</f>
        <v/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H6443">
        <f> B6443 - E2</f>
        <v/>
      </c>
      <c r="I6443">
        <f> C6443 - F2</f>
        <v/>
      </c>
      <c r="J6443">
        <f> D6443 - G2</f>
        <v/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H6444">
        <f> B6444 - E2</f>
        <v/>
      </c>
      <c r="I6444">
        <f> C6444 - F2</f>
        <v/>
      </c>
      <c r="J6444">
        <f> D6444 - G2</f>
        <v/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H6445">
        <f> B6445 - E2</f>
        <v/>
      </c>
      <c r="I6445">
        <f> C6445 - F2</f>
        <v/>
      </c>
      <c r="J6445">
        <f> D6445 - G2</f>
        <v/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H6446">
        <f> B6446 - E2</f>
        <v/>
      </c>
      <c r="I6446">
        <f> C6446 - F2</f>
        <v/>
      </c>
      <c r="J6446">
        <f> D6446 - G2</f>
        <v/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H6447">
        <f> B6447 - E2</f>
        <v/>
      </c>
      <c r="I6447">
        <f> C6447 - F2</f>
        <v/>
      </c>
      <c r="J6447">
        <f> D6447 - G2</f>
        <v/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H6448">
        <f> B6448 - E2</f>
        <v/>
      </c>
      <c r="I6448">
        <f> C6448 - F2</f>
        <v/>
      </c>
      <c r="J6448">
        <f> D6448 - G2</f>
        <v/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H6449">
        <f> B6449 - E2</f>
        <v/>
      </c>
      <c r="I6449">
        <f> C6449 - F2</f>
        <v/>
      </c>
      <c r="J6449">
        <f> D6449 - G2</f>
        <v/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H6450">
        <f> B6450 - E2</f>
        <v/>
      </c>
      <c r="I6450">
        <f> C6450 - F2</f>
        <v/>
      </c>
      <c r="J6450">
        <f> D6450 - G2</f>
        <v/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H6451">
        <f> B6451 - E2</f>
        <v/>
      </c>
      <c r="I6451">
        <f> C6451 - F2</f>
        <v/>
      </c>
      <c r="J6451">
        <f> D6451 - G2</f>
        <v/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H6452">
        <f> B6452 - E2</f>
        <v/>
      </c>
      <c r="I6452">
        <f> C6452 - F2</f>
        <v/>
      </c>
      <c r="J6452">
        <f> D6452 - G2</f>
        <v/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H6453">
        <f> B6453 - E2</f>
        <v/>
      </c>
      <c r="I6453">
        <f> C6453 - F2</f>
        <v/>
      </c>
      <c r="J6453">
        <f> D6453 - G2</f>
        <v/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H6454">
        <f> B6454 - E2</f>
        <v/>
      </c>
      <c r="I6454">
        <f> C6454 - F2</f>
        <v/>
      </c>
      <c r="J6454">
        <f> D6454 - G2</f>
        <v/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H6455">
        <f> B6455 - E2</f>
        <v/>
      </c>
      <c r="I6455">
        <f> C6455 - F2</f>
        <v/>
      </c>
      <c r="J6455">
        <f> D6455 - G2</f>
        <v/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H6456">
        <f> B6456 - E2</f>
        <v/>
      </c>
      <c r="I6456">
        <f> C6456 - F2</f>
        <v/>
      </c>
      <c r="J6456">
        <f> D6456 - G2</f>
        <v/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H6457">
        <f> B6457 - E2</f>
        <v/>
      </c>
      <c r="I6457">
        <f> C6457 - F2</f>
        <v/>
      </c>
      <c r="J6457">
        <f> D6457 - G2</f>
        <v/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H6458">
        <f> B6458 - E2</f>
        <v/>
      </c>
      <c r="I6458">
        <f> C6458 - F2</f>
        <v/>
      </c>
      <c r="J6458">
        <f> D6458 - G2</f>
        <v/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H6459">
        <f> B6459 - E2</f>
        <v/>
      </c>
      <c r="I6459">
        <f> C6459 - F2</f>
        <v/>
      </c>
      <c r="J6459">
        <f> D6459 - G2</f>
        <v/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H6460">
        <f> B6460 - E2</f>
        <v/>
      </c>
      <c r="I6460">
        <f> C6460 - F2</f>
        <v/>
      </c>
      <c r="J6460">
        <f> D6460 - G2</f>
        <v/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H6461">
        <f> B6461 - E2</f>
        <v/>
      </c>
      <c r="I6461">
        <f> C6461 - F2</f>
        <v/>
      </c>
      <c r="J6461">
        <f> D6461 - G2</f>
        <v/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H6462">
        <f> B6462 - E2</f>
        <v/>
      </c>
      <c r="I6462">
        <f> C6462 - F2</f>
        <v/>
      </c>
      <c r="J6462">
        <f> D6462 - G2</f>
        <v/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H6463">
        <f> B6463 - E2</f>
        <v/>
      </c>
      <c r="I6463">
        <f> C6463 - F2</f>
        <v/>
      </c>
      <c r="J6463">
        <f> D6463 - G2</f>
        <v/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H6464">
        <f> B6464 - E2</f>
        <v/>
      </c>
      <c r="I6464">
        <f> C6464 - F2</f>
        <v/>
      </c>
      <c r="J6464">
        <f> D6464 - G2</f>
        <v/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H6465">
        <f> B6465 - E2</f>
        <v/>
      </c>
      <c r="I6465">
        <f> C6465 - F2</f>
        <v/>
      </c>
      <c r="J6465">
        <f> D6465 - G2</f>
        <v/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H6466">
        <f> B6466 - E2</f>
        <v/>
      </c>
      <c r="I6466">
        <f> C6466 - F2</f>
        <v/>
      </c>
      <c r="J6466">
        <f> D6466 - G2</f>
        <v/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H6467">
        <f> B6467 - E2</f>
        <v/>
      </c>
      <c r="I6467">
        <f> C6467 - F2</f>
        <v/>
      </c>
      <c r="J6467">
        <f> D6467 - G2</f>
        <v/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H6468">
        <f> B6468 - E2</f>
        <v/>
      </c>
      <c r="I6468">
        <f> C6468 - F2</f>
        <v/>
      </c>
      <c r="J6468">
        <f> D6468 - G2</f>
        <v/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H6469">
        <f> B6469 - E2</f>
        <v/>
      </c>
      <c r="I6469">
        <f> C6469 - F2</f>
        <v/>
      </c>
      <c r="J6469">
        <f> D6469 - G2</f>
        <v/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H6470">
        <f> B6470 - E2</f>
        <v/>
      </c>
      <c r="I6470">
        <f> C6470 - F2</f>
        <v/>
      </c>
      <c r="J6470">
        <f> D6470 - G2</f>
        <v/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H6471">
        <f> B6471 - E2</f>
        <v/>
      </c>
      <c r="I6471">
        <f> C6471 - F2</f>
        <v/>
      </c>
      <c r="J6471">
        <f> D6471 - G2</f>
        <v/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H6472">
        <f> B6472 - E2</f>
        <v/>
      </c>
      <c r="I6472">
        <f> C6472 - F2</f>
        <v/>
      </c>
      <c r="J6472">
        <f> D6472 - G2</f>
        <v/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H6473">
        <f> B6473 - E2</f>
        <v/>
      </c>
      <c r="I6473">
        <f> C6473 - F2</f>
        <v/>
      </c>
      <c r="J6473">
        <f> D6473 - G2</f>
        <v/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H6474">
        <f> B6474 - E2</f>
        <v/>
      </c>
      <c r="I6474">
        <f> C6474 - F2</f>
        <v/>
      </c>
      <c r="J6474">
        <f> D6474 - G2</f>
        <v/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H6475">
        <f> B6475 - E2</f>
        <v/>
      </c>
      <c r="I6475">
        <f> C6475 - F2</f>
        <v/>
      </c>
      <c r="J6475">
        <f> D6475 - G2</f>
        <v/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H6476">
        <f> B6476 - E2</f>
        <v/>
      </c>
      <c r="I6476">
        <f> C6476 - F2</f>
        <v/>
      </c>
      <c r="J6476">
        <f> D6476 - G2</f>
        <v/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H6477">
        <f> B6477 - E2</f>
        <v/>
      </c>
      <c r="I6477">
        <f> C6477 - F2</f>
        <v/>
      </c>
      <c r="J6477">
        <f> D6477 - G2</f>
        <v/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H6478">
        <f> B6478 - E2</f>
        <v/>
      </c>
      <c r="I6478">
        <f> C6478 - F2</f>
        <v/>
      </c>
      <c r="J6478">
        <f> D6478 - G2</f>
        <v/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H6479">
        <f> B6479 - E2</f>
        <v/>
      </c>
      <c r="I6479">
        <f> C6479 - F2</f>
        <v/>
      </c>
      <c r="J6479">
        <f> D6479 - G2</f>
        <v/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H6480">
        <f> B6480 - E2</f>
        <v/>
      </c>
      <c r="I6480">
        <f> C6480 - F2</f>
        <v/>
      </c>
      <c r="J6480">
        <f> D6480 - G2</f>
        <v/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H6481">
        <f> B6481 - E2</f>
        <v/>
      </c>
      <c r="I6481">
        <f> C6481 - F2</f>
        <v/>
      </c>
      <c r="J6481">
        <f> D6481 - G2</f>
        <v/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H6482">
        <f> B6482 - E2</f>
        <v/>
      </c>
      <c r="I6482">
        <f> C6482 - F2</f>
        <v/>
      </c>
      <c r="J6482">
        <f> D6482 - G2</f>
        <v/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H6483">
        <f> B6483 - E2</f>
        <v/>
      </c>
      <c r="I6483">
        <f> C6483 - F2</f>
        <v/>
      </c>
      <c r="J6483">
        <f> D6483 - G2</f>
        <v/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H6484">
        <f> B6484 - E2</f>
        <v/>
      </c>
      <c r="I6484">
        <f> C6484 - F2</f>
        <v/>
      </c>
      <c r="J6484">
        <f> D6484 - G2</f>
        <v/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H6485">
        <f> B6485 - E2</f>
        <v/>
      </c>
      <c r="I6485">
        <f> C6485 - F2</f>
        <v/>
      </c>
      <c r="J6485">
        <f> D6485 - G2</f>
        <v/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H6486">
        <f> B6486 - E2</f>
        <v/>
      </c>
      <c r="I6486">
        <f> C6486 - F2</f>
        <v/>
      </c>
      <c r="J6486">
        <f> D6486 - G2</f>
        <v/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H6487">
        <f> B6487 - E2</f>
        <v/>
      </c>
      <c r="I6487">
        <f> C6487 - F2</f>
        <v/>
      </c>
      <c r="J6487">
        <f> D6487 - G2</f>
        <v/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H6488">
        <f> B6488 - E2</f>
        <v/>
      </c>
      <c r="I6488">
        <f> C6488 - F2</f>
        <v/>
      </c>
      <c r="J6488">
        <f> D6488 - G2</f>
        <v/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H6489">
        <f> B6489 - E2</f>
        <v/>
      </c>
      <c r="I6489">
        <f> C6489 - F2</f>
        <v/>
      </c>
      <c r="J6489">
        <f> D6489 - G2</f>
        <v/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H6490">
        <f> B6490 - E2</f>
        <v/>
      </c>
      <c r="I6490">
        <f> C6490 - F2</f>
        <v/>
      </c>
      <c r="J6490">
        <f> D6490 - G2</f>
        <v/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H6491">
        <f> B6491 - E2</f>
        <v/>
      </c>
      <c r="I6491">
        <f> C6491 - F2</f>
        <v/>
      </c>
      <c r="J6491">
        <f> D6491 - G2</f>
        <v/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H6492">
        <f> B6492 - E2</f>
        <v/>
      </c>
      <c r="I6492">
        <f> C6492 - F2</f>
        <v/>
      </c>
      <c r="J6492">
        <f> D6492 - G2</f>
        <v/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H6493">
        <f> B6493 - E2</f>
        <v/>
      </c>
      <c r="I6493">
        <f> C6493 - F2</f>
        <v/>
      </c>
      <c r="J6493">
        <f> D6493 - G2</f>
        <v/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H6494">
        <f> B6494 - E2</f>
        <v/>
      </c>
      <c r="I6494">
        <f> C6494 - F2</f>
        <v/>
      </c>
      <c r="J6494">
        <f> D6494 - G2</f>
        <v/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H6495">
        <f> B6495 - E2</f>
        <v/>
      </c>
      <c r="I6495">
        <f> C6495 - F2</f>
        <v/>
      </c>
      <c r="J6495">
        <f> D6495 - G2</f>
        <v/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H6496">
        <f> B6496 - E2</f>
        <v/>
      </c>
      <c r="I6496">
        <f> C6496 - F2</f>
        <v/>
      </c>
      <c r="J6496">
        <f> D6496 - G2</f>
        <v/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H6497">
        <f> B6497 - E2</f>
        <v/>
      </c>
      <c r="I6497">
        <f> C6497 - F2</f>
        <v/>
      </c>
      <c r="J6497">
        <f> D6497 - G2</f>
        <v/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H6498">
        <f> B6498 - E2</f>
        <v/>
      </c>
      <c r="I6498">
        <f> C6498 - F2</f>
        <v/>
      </c>
      <c r="J6498">
        <f> D6498 - G2</f>
        <v/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H6499">
        <f> B6499 - E2</f>
        <v/>
      </c>
      <c r="I6499">
        <f> C6499 - F2</f>
        <v/>
      </c>
      <c r="J6499">
        <f> D6499 - G2</f>
        <v/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H6500">
        <f> B6500 - E2</f>
        <v/>
      </c>
      <c r="I6500">
        <f> C6500 - F2</f>
        <v/>
      </c>
      <c r="J6500">
        <f> D6500 - G2</f>
        <v/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H6501">
        <f> B6501 - E2</f>
        <v/>
      </c>
      <c r="I6501">
        <f> C6501 - F2</f>
        <v/>
      </c>
      <c r="J6501">
        <f> D6501 - G2</f>
        <v/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H6502">
        <f> B6502 - E2</f>
        <v/>
      </c>
      <c r="I6502">
        <f> C6502 - F2</f>
        <v/>
      </c>
      <c r="J6502">
        <f> D6502 - G2</f>
        <v/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H6503">
        <f> B6503 - E2</f>
        <v/>
      </c>
      <c r="I6503">
        <f> C6503 - F2</f>
        <v/>
      </c>
      <c r="J6503">
        <f> D6503 - G2</f>
        <v/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H6504">
        <f> B6504 - E2</f>
        <v/>
      </c>
      <c r="I6504">
        <f> C6504 - F2</f>
        <v/>
      </c>
      <c r="J6504">
        <f> D6504 - G2</f>
        <v/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H6505">
        <f> B6505 - E2</f>
        <v/>
      </c>
      <c r="I6505">
        <f> C6505 - F2</f>
        <v/>
      </c>
      <c r="J6505">
        <f> D6505 - G2</f>
        <v/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H6506">
        <f> B6506 - E2</f>
        <v/>
      </c>
      <c r="I6506">
        <f> C6506 - F2</f>
        <v/>
      </c>
      <c r="J6506">
        <f> D6506 - G2</f>
        <v/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H6507">
        <f> B6507 - E2</f>
        <v/>
      </c>
      <c r="I6507">
        <f> C6507 - F2</f>
        <v/>
      </c>
      <c r="J6507">
        <f> D6507 - G2</f>
        <v/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H6508">
        <f> B6508 - E2</f>
        <v/>
      </c>
      <c r="I6508">
        <f> C6508 - F2</f>
        <v/>
      </c>
      <c r="J6508">
        <f> D6508 - G2</f>
        <v/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H6509">
        <f> B6509 - E2</f>
        <v/>
      </c>
      <c r="I6509">
        <f> C6509 - F2</f>
        <v/>
      </c>
      <c r="J6509">
        <f> D6509 - G2</f>
        <v/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H6510">
        <f> B6510 - E2</f>
        <v/>
      </c>
      <c r="I6510">
        <f> C6510 - F2</f>
        <v/>
      </c>
      <c r="J6510">
        <f> D6510 - G2</f>
        <v/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H6511">
        <f> B6511 - E2</f>
        <v/>
      </c>
      <c r="I6511">
        <f> C6511 - F2</f>
        <v/>
      </c>
      <c r="J6511">
        <f> D6511 - G2</f>
        <v/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H6512">
        <f> B6512 - E2</f>
        <v/>
      </c>
      <c r="I6512">
        <f> C6512 - F2</f>
        <v/>
      </c>
      <c r="J6512">
        <f> D6512 - G2</f>
        <v/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H6513">
        <f> B6513 - E2</f>
        <v/>
      </c>
      <c r="I6513">
        <f> C6513 - F2</f>
        <v/>
      </c>
      <c r="J6513">
        <f> D6513 - G2</f>
        <v/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H6514">
        <f> B6514 - E2</f>
        <v/>
      </c>
      <c r="I6514">
        <f> C6514 - F2</f>
        <v/>
      </c>
      <c r="J6514">
        <f> D6514 - G2</f>
        <v/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H6515">
        <f> B6515 - E2</f>
        <v/>
      </c>
      <c r="I6515">
        <f> C6515 - F2</f>
        <v/>
      </c>
      <c r="J6515">
        <f> D6515 - G2</f>
        <v/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H6516">
        <f> B6516 - E2</f>
        <v/>
      </c>
      <c r="I6516">
        <f> C6516 - F2</f>
        <v/>
      </c>
      <c r="J6516">
        <f> D6516 - G2</f>
        <v/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H6517">
        <f> B6517 - E2</f>
        <v/>
      </c>
      <c r="I6517">
        <f> C6517 - F2</f>
        <v/>
      </c>
      <c r="J6517">
        <f> D6517 - G2</f>
        <v/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H6518">
        <f> B6518 - E2</f>
        <v/>
      </c>
      <c r="I6518">
        <f> C6518 - F2</f>
        <v/>
      </c>
      <c r="J6518">
        <f> D6518 - G2</f>
        <v/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H6519">
        <f> B6519 - E2</f>
        <v/>
      </c>
      <c r="I6519">
        <f> C6519 - F2</f>
        <v/>
      </c>
      <c r="J6519">
        <f> D6519 - G2</f>
        <v/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H6520">
        <f> B6520 - E2</f>
        <v/>
      </c>
      <c r="I6520">
        <f> C6520 - F2</f>
        <v/>
      </c>
      <c r="J6520">
        <f> D6520 - G2</f>
        <v/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H6521">
        <f> B6521 - E2</f>
        <v/>
      </c>
      <c r="I6521">
        <f> C6521 - F2</f>
        <v/>
      </c>
      <c r="J6521">
        <f> D6521 - G2</f>
        <v/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H6522">
        <f> B6522 - E2</f>
        <v/>
      </c>
      <c r="I6522">
        <f> C6522 - F2</f>
        <v/>
      </c>
      <c r="J6522">
        <f> D6522 - G2</f>
        <v/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H6523">
        <f> B6523 - E2</f>
        <v/>
      </c>
      <c r="I6523">
        <f> C6523 - F2</f>
        <v/>
      </c>
      <c r="J6523">
        <f> D6523 - G2</f>
        <v/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H6524">
        <f> B6524 - E2</f>
        <v/>
      </c>
      <c r="I6524">
        <f> C6524 - F2</f>
        <v/>
      </c>
      <c r="J6524">
        <f> D6524 - G2</f>
        <v/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H6525">
        <f> B6525 - E2</f>
        <v/>
      </c>
      <c r="I6525">
        <f> C6525 - F2</f>
        <v/>
      </c>
      <c r="J6525">
        <f> D6525 - G2</f>
        <v/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H6526">
        <f> B6526 - E2</f>
        <v/>
      </c>
      <c r="I6526">
        <f> C6526 - F2</f>
        <v/>
      </c>
      <c r="J6526">
        <f> D6526 - G2</f>
        <v/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H6527">
        <f> B6527 - E2</f>
        <v/>
      </c>
      <c r="I6527">
        <f> C6527 - F2</f>
        <v/>
      </c>
      <c r="J6527">
        <f> D6527 - G2</f>
        <v/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H6528">
        <f> B6528 - E2</f>
        <v/>
      </c>
      <c r="I6528">
        <f> C6528 - F2</f>
        <v/>
      </c>
      <c r="J6528">
        <f> D6528 - G2</f>
        <v/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H6529">
        <f> B6529 - E2</f>
        <v/>
      </c>
      <c r="I6529">
        <f> C6529 - F2</f>
        <v/>
      </c>
      <c r="J6529">
        <f> D6529 - G2</f>
        <v/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H6530">
        <f> B6530 - E2</f>
        <v/>
      </c>
      <c r="I6530">
        <f> C6530 - F2</f>
        <v/>
      </c>
      <c r="J6530">
        <f> D6530 - G2</f>
        <v/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H6531">
        <f> B6531 - E2</f>
        <v/>
      </c>
      <c r="I6531">
        <f> C6531 - F2</f>
        <v/>
      </c>
      <c r="J6531">
        <f> D6531 - G2</f>
        <v/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H6532">
        <f> B6532 - E2</f>
        <v/>
      </c>
      <c r="I6532">
        <f> C6532 - F2</f>
        <v/>
      </c>
      <c r="J6532">
        <f> D6532 - G2</f>
        <v/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H6533">
        <f> B6533 - E2</f>
        <v/>
      </c>
      <c r="I6533">
        <f> C6533 - F2</f>
        <v/>
      </c>
      <c r="J6533">
        <f> D6533 - G2</f>
        <v/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H6534">
        <f> B6534 - E2</f>
        <v/>
      </c>
      <c r="I6534">
        <f> C6534 - F2</f>
        <v/>
      </c>
      <c r="J6534">
        <f> D6534 - G2</f>
        <v/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H6535">
        <f> B6535 - E2</f>
        <v/>
      </c>
      <c r="I6535">
        <f> C6535 - F2</f>
        <v/>
      </c>
      <c r="J6535">
        <f> D6535 - G2</f>
        <v/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H6536">
        <f> B6536 - E2</f>
        <v/>
      </c>
      <c r="I6536">
        <f> C6536 - F2</f>
        <v/>
      </c>
      <c r="J6536">
        <f> D6536 - G2</f>
        <v/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H6537">
        <f> B6537 - E2</f>
        <v/>
      </c>
      <c r="I6537">
        <f> C6537 - F2</f>
        <v/>
      </c>
      <c r="J6537">
        <f> D6537 - G2</f>
        <v/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H6538">
        <f> B6538 - E2</f>
        <v/>
      </c>
      <c r="I6538">
        <f> C6538 - F2</f>
        <v/>
      </c>
      <c r="J6538">
        <f> D6538 - G2</f>
        <v/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H6539">
        <f> B6539 - E2</f>
        <v/>
      </c>
      <c r="I6539">
        <f> C6539 - F2</f>
        <v/>
      </c>
      <c r="J6539">
        <f> D6539 - G2</f>
        <v/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H6540">
        <f> B6540 - E2</f>
        <v/>
      </c>
      <c r="I6540">
        <f> C6540 - F2</f>
        <v/>
      </c>
      <c r="J6540">
        <f> D6540 - G2</f>
        <v/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H6541">
        <f> B6541 - E2</f>
        <v/>
      </c>
      <c r="I6541">
        <f> C6541 - F2</f>
        <v/>
      </c>
      <c r="J6541">
        <f> D6541 - G2</f>
        <v/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H6542">
        <f> B6542 - E2</f>
        <v/>
      </c>
      <c r="I6542">
        <f> C6542 - F2</f>
        <v/>
      </c>
      <c r="J6542">
        <f> D6542 - G2</f>
        <v/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H6543">
        <f> B6543 - E2</f>
        <v/>
      </c>
      <c r="I6543">
        <f> C6543 - F2</f>
        <v/>
      </c>
      <c r="J6543">
        <f> D6543 - G2</f>
        <v/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H6544">
        <f> B6544 - E2</f>
        <v/>
      </c>
      <c r="I6544">
        <f> C6544 - F2</f>
        <v/>
      </c>
      <c r="J6544">
        <f> D6544 - G2</f>
        <v/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H6545">
        <f> B6545 - E2</f>
        <v/>
      </c>
      <c r="I6545">
        <f> C6545 - F2</f>
        <v/>
      </c>
      <c r="J6545">
        <f> D6545 - G2</f>
        <v/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H6546">
        <f> B6546 - E2</f>
        <v/>
      </c>
      <c r="I6546">
        <f> C6546 - F2</f>
        <v/>
      </c>
      <c r="J6546">
        <f> D6546 - G2</f>
        <v/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H6547">
        <f> B6547 - E2</f>
        <v/>
      </c>
      <c r="I6547">
        <f> C6547 - F2</f>
        <v/>
      </c>
      <c r="J6547">
        <f> D6547 - G2</f>
        <v/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H6548">
        <f> B6548 - E2</f>
        <v/>
      </c>
      <c r="I6548">
        <f> C6548 - F2</f>
        <v/>
      </c>
      <c r="J6548">
        <f> D6548 - G2</f>
        <v/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H6549">
        <f> B6549 - E2</f>
        <v/>
      </c>
      <c r="I6549">
        <f> C6549 - F2</f>
        <v/>
      </c>
      <c r="J6549">
        <f> D6549 - G2</f>
        <v/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H6550">
        <f> B6550 - E2</f>
        <v/>
      </c>
      <c r="I6550">
        <f> C6550 - F2</f>
        <v/>
      </c>
      <c r="J6550">
        <f> D6550 - G2</f>
        <v/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H6551">
        <f> B6551 - E2</f>
        <v/>
      </c>
      <c r="I6551">
        <f> C6551 - F2</f>
        <v/>
      </c>
      <c r="J6551">
        <f> D6551 - G2</f>
        <v/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H6552">
        <f> B6552 - E2</f>
        <v/>
      </c>
      <c r="I6552">
        <f> C6552 - F2</f>
        <v/>
      </c>
      <c r="J6552">
        <f> D6552 - G2</f>
        <v/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H6553">
        <f> B6553 - E2</f>
        <v/>
      </c>
      <c r="I6553">
        <f> C6553 - F2</f>
        <v/>
      </c>
      <c r="J6553">
        <f> D6553 - G2</f>
        <v/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H6554">
        <f> B6554 - E2</f>
        <v/>
      </c>
      <c r="I6554">
        <f> C6554 - F2</f>
        <v/>
      </c>
      <c r="J6554">
        <f> D6554 - G2</f>
        <v/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H6555">
        <f> B6555 - E2</f>
        <v/>
      </c>
      <c r="I6555">
        <f> C6555 - F2</f>
        <v/>
      </c>
      <c r="J6555">
        <f> D6555 - G2</f>
        <v/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H6556">
        <f> B6556 - E2</f>
        <v/>
      </c>
      <c r="I6556">
        <f> C6556 - F2</f>
        <v/>
      </c>
      <c r="J6556">
        <f> D6556 - G2</f>
        <v/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H6557">
        <f> B6557 - E2</f>
        <v/>
      </c>
      <c r="I6557">
        <f> C6557 - F2</f>
        <v/>
      </c>
      <c r="J6557">
        <f> D6557 - G2</f>
        <v/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H6558">
        <f> B6558 - E2</f>
        <v/>
      </c>
      <c r="I6558">
        <f> C6558 - F2</f>
        <v/>
      </c>
      <c r="J6558">
        <f> D6558 - G2</f>
        <v/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H6559">
        <f> B6559 - E2</f>
        <v/>
      </c>
      <c r="I6559">
        <f> C6559 - F2</f>
        <v/>
      </c>
      <c r="J6559">
        <f> D6559 - G2</f>
        <v/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H6560">
        <f> B6560 - E2</f>
        <v/>
      </c>
      <c r="I6560">
        <f> C6560 - F2</f>
        <v/>
      </c>
      <c r="J6560">
        <f> D6560 - G2</f>
        <v/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H6561">
        <f> B6561 - E2</f>
        <v/>
      </c>
      <c r="I6561">
        <f> C6561 - F2</f>
        <v/>
      </c>
      <c r="J6561">
        <f> D6561 - G2</f>
        <v/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H6562">
        <f> B6562 - E2</f>
        <v/>
      </c>
      <c r="I6562">
        <f> C6562 - F2</f>
        <v/>
      </c>
      <c r="J6562">
        <f> D6562 - G2</f>
        <v/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H6563">
        <f> B6563 - E2</f>
        <v/>
      </c>
      <c r="I6563">
        <f> C6563 - F2</f>
        <v/>
      </c>
      <c r="J6563">
        <f> D6563 - G2</f>
        <v/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H6564">
        <f> B6564 - E2</f>
        <v/>
      </c>
      <c r="I6564">
        <f> C6564 - F2</f>
        <v/>
      </c>
      <c r="J6564">
        <f> D6564 - G2</f>
        <v/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H6565">
        <f> B6565 - E2</f>
        <v/>
      </c>
      <c r="I6565">
        <f> C6565 - F2</f>
        <v/>
      </c>
      <c r="J6565">
        <f> D6565 - G2</f>
        <v/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H6566">
        <f> B6566 - E2</f>
        <v/>
      </c>
      <c r="I6566">
        <f> C6566 - F2</f>
        <v/>
      </c>
      <c r="J6566">
        <f> D6566 - G2</f>
        <v/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H6567">
        <f> B6567 - E2</f>
        <v/>
      </c>
      <c r="I6567">
        <f> C6567 - F2</f>
        <v/>
      </c>
      <c r="J6567">
        <f> D6567 - G2</f>
        <v/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H6568">
        <f> B6568 - E2</f>
        <v/>
      </c>
      <c r="I6568">
        <f> C6568 - F2</f>
        <v/>
      </c>
      <c r="J6568">
        <f> D6568 - G2</f>
        <v/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H6569">
        <f> B6569 - E2</f>
        <v/>
      </c>
      <c r="I6569">
        <f> C6569 - F2</f>
        <v/>
      </c>
      <c r="J6569">
        <f> D6569 - G2</f>
        <v/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H6570">
        <f> B6570 - E2</f>
        <v/>
      </c>
      <c r="I6570">
        <f> C6570 - F2</f>
        <v/>
      </c>
      <c r="J6570">
        <f> D6570 - G2</f>
        <v/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H6571">
        <f> B6571 - E2</f>
        <v/>
      </c>
      <c r="I6571">
        <f> C6571 - F2</f>
        <v/>
      </c>
      <c r="J6571">
        <f> D6571 - G2</f>
        <v/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H6572">
        <f> B6572 - E2</f>
        <v/>
      </c>
      <c r="I6572">
        <f> C6572 - F2</f>
        <v/>
      </c>
      <c r="J6572">
        <f> D6572 - G2</f>
        <v/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H6573">
        <f> B6573 - E2</f>
        <v/>
      </c>
      <c r="I6573">
        <f> C6573 - F2</f>
        <v/>
      </c>
      <c r="J6573">
        <f> D6573 - G2</f>
        <v/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H6574">
        <f> B6574 - E2</f>
        <v/>
      </c>
      <c r="I6574">
        <f> C6574 - F2</f>
        <v/>
      </c>
      <c r="J6574">
        <f> D6574 - G2</f>
        <v/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H6575">
        <f> B6575 - E2</f>
        <v/>
      </c>
      <c r="I6575">
        <f> C6575 - F2</f>
        <v/>
      </c>
      <c r="J6575">
        <f> D6575 - G2</f>
        <v/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H6576">
        <f> B6576 - E2</f>
        <v/>
      </c>
      <c r="I6576">
        <f> C6576 - F2</f>
        <v/>
      </c>
      <c r="J6576">
        <f> D6576 - G2</f>
        <v/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H6577">
        <f> B6577 - E2</f>
        <v/>
      </c>
      <c r="I6577">
        <f> C6577 - F2</f>
        <v/>
      </c>
      <c r="J6577">
        <f> D6577 - G2</f>
        <v/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H6578">
        <f> B6578 - E2</f>
        <v/>
      </c>
      <c r="I6578">
        <f> C6578 - F2</f>
        <v/>
      </c>
      <c r="J6578">
        <f> D6578 - G2</f>
        <v/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H6579">
        <f> B6579 - E2</f>
        <v/>
      </c>
      <c r="I6579">
        <f> C6579 - F2</f>
        <v/>
      </c>
      <c r="J6579">
        <f> D6579 - G2</f>
        <v/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H6580">
        <f> B6580 - E2</f>
        <v/>
      </c>
      <c r="I6580">
        <f> C6580 - F2</f>
        <v/>
      </c>
      <c r="J6580">
        <f> D6580 - G2</f>
        <v/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H6581">
        <f> B6581 - E2</f>
        <v/>
      </c>
      <c r="I6581">
        <f> C6581 - F2</f>
        <v/>
      </c>
      <c r="J6581">
        <f> D6581 - G2</f>
        <v/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H6582">
        <f> B6582 - E2</f>
        <v/>
      </c>
      <c r="I6582">
        <f> C6582 - F2</f>
        <v/>
      </c>
      <c r="J6582">
        <f> D6582 - G2</f>
        <v/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H6583">
        <f> B6583 - E2</f>
        <v/>
      </c>
      <c r="I6583">
        <f> C6583 - F2</f>
        <v/>
      </c>
      <c r="J6583">
        <f> D6583 - G2</f>
        <v/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H6584">
        <f> B6584 - E2</f>
        <v/>
      </c>
      <c r="I6584">
        <f> C6584 - F2</f>
        <v/>
      </c>
      <c r="J6584">
        <f> D6584 - G2</f>
        <v/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H6585">
        <f> B6585 - E2</f>
        <v/>
      </c>
      <c r="I6585">
        <f> C6585 - F2</f>
        <v/>
      </c>
      <c r="J6585">
        <f> D6585 - G2</f>
        <v/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H6586">
        <f> B6586 - E2</f>
        <v/>
      </c>
      <c r="I6586">
        <f> C6586 - F2</f>
        <v/>
      </c>
      <c r="J6586">
        <f> D6586 - G2</f>
        <v/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H6587">
        <f> B6587 - E2</f>
        <v/>
      </c>
      <c r="I6587">
        <f> C6587 - F2</f>
        <v/>
      </c>
      <c r="J6587">
        <f> D6587 - G2</f>
        <v/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H6588">
        <f> B6588 - E2</f>
        <v/>
      </c>
      <c r="I6588">
        <f> C6588 - F2</f>
        <v/>
      </c>
      <c r="J6588">
        <f> D6588 - G2</f>
        <v/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H6589">
        <f> B6589 - E2</f>
        <v/>
      </c>
      <c r="I6589">
        <f> C6589 - F2</f>
        <v/>
      </c>
      <c r="J6589">
        <f> D6589 - G2</f>
        <v/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H6590">
        <f> B6590 - E2</f>
        <v/>
      </c>
      <c r="I6590">
        <f> C6590 - F2</f>
        <v/>
      </c>
      <c r="J6590">
        <f> D6590 - G2</f>
        <v/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H6591">
        <f> B6591 - E2</f>
        <v/>
      </c>
      <c r="I6591">
        <f> C6591 - F2</f>
        <v/>
      </c>
      <c r="J6591">
        <f> D6591 - G2</f>
        <v/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H6592">
        <f> B6592 - E2</f>
        <v/>
      </c>
      <c r="I6592">
        <f> C6592 - F2</f>
        <v/>
      </c>
      <c r="J6592">
        <f> D6592 - G2</f>
        <v/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H6593">
        <f> B6593 - E2</f>
        <v/>
      </c>
      <c r="I6593">
        <f> C6593 - F2</f>
        <v/>
      </c>
      <c r="J6593">
        <f> D6593 - G2</f>
        <v/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H6594">
        <f> B6594 - E2</f>
        <v/>
      </c>
      <c r="I6594">
        <f> C6594 - F2</f>
        <v/>
      </c>
      <c r="J6594">
        <f> D6594 - G2</f>
        <v/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H6595">
        <f> B6595 - E2</f>
        <v/>
      </c>
      <c r="I6595">
        <f> C6595 - F2</f>
        <v/>
      </c>
      <c r="J6595">
        <f> D6595 - G2</f>
        <v/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H6596">
        <f> B6596 - E2</f>
        <v/>
      </c>
      <c r="I6596">
        <f> C6596 - F2</f>
        <v/>
      </c>
      <c r="J6596">
        <f> D6596 - G2</f>
        <v/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H6597">
        <f> B6597 - E2</f>
        <v/>
      </c>
      <c r="I6597">
        <f> C6597 - F2</f>
        <v/>
      </c>
      <c r="J6597">
        <f> D6597 - G2</f>
        <v/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H6598">
        <f> B6598 - E2</f>
        <v/>
      </c>
      <c r="I6598">
        <f> C6598 - F2</f>
        <v/>
      </c>
      <c r="J6598">
        <f> D6598 - G2</f>
        <v/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H6599">
        <f> B6599 - E2</f>
        <v/>
      </c>
      <c r="I6599">
        <f> C6599 - F2</f>
        <v/>
      </c>
      <c r="J6599">
        <f> D6599 - G2</f>
        <v/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H6600">
        <f> B6600 - E2</f>
        <v/>
      </c>
      <c r="I6600">
        <f> C6600 - F2</f>
        <v/>
      </c>
      <c r="J6600">
        <f> D6600 - G2</f>
        <v/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H6601">
        <f> B6601 - E2</f>
        <v/>
      </c>
      <c r="I6601">
        <f> C6601 - F2</f>
        <v/>
      </c>
      <c r="J6601">
        <f> D6601 - G2</f>
        <v/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H6602">
        <f> B6602 - E2</f>
        <v/>
      </c>
      <c r="I6602">
        <f> C6602 - F2</f>
        <v/>
      </c>
      <c r="J6602">
        <f> D6602 - G2</f>
        <v/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H6603">
        <f> B6603 - E2</f>
        <v/>
      </c>
      <c r="I6603">
        <f> C6603 - F2</f>
        <v/>
      </c>
      <c r="J6603">
        <f> D6603 - G2</f>
        <v/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H6604">
        <f> B6604 - E2</f>
        <v/>
      </c>
      <c r="I6604">
        <f> C6604 - F2</f>
        <v/>
      </c>
      <c r="J6604">
        <f> D6604 - G2</f>
        <v/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H6605">
        <f> B6605 - E2</f>
        <v/>
      </c>
      <c r="I6605">
        <f> C6605 - F2</f>
        <v/>
      </c>
      <c r="J6605">
        <f> D6605 - G2</f>
        <v/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H6606">
        <f> B6606 - E2</f>
        <v/>
      </c>
      <c r="I6606">
        <f> C6606 - F2</f>
        <v/>
      </c>
      <c r="J6606">
        <f> D6606 - G2</f>
        <v/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H6607">
        <f> B6607 - E2</f>
        <v/>
      </c>
      <c r="I6607">
        <f> C6607 - F2</f>
        <v/>
      </c>
      <c r="J6607">
        <f> D6607 - G2</f>
        <v/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H6608">
        <f> B6608 - E2</f>
        <v/>
      </c>
      <c r="I6608">
        <f> C6608 - F2</f>
        <v/>
      </c>
      <c r="J6608">
        <f> D6608 - G2</f>
        <v/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H6609">
        <f> B6609 - E2</f>
        <v/>
      </c>
      <c r="I6609">
        <f> C6609 - F2</f>
        <v/>
      </c>
      <c r="J6609">
        <f> D6609 - G2</f>
        <v/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H6610">
        <f> B6610 - E2</f>
        <v/>
      </c>
      <c r="I6610">
        <f> C6610 - F2</f>
        <v/>
      </c>
      <c r="J6610">
        <f> D6610 - G2</f>
        <v/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H6611">
        <f> B6611 - E2</f>
        <v/>
      </c>
      <c r="I6611">
        <f> C6611 - F2</f>
        <v/>
      </c>
      <c r="J6611">
        <f> D6611 - G2</f>
        <v/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H6612">
        <f> B6612 - E2</f>
        <v/>
      </c>
      <c r="I6612">
        <f> C6612 - F2</f>
        <v/>
      </c>
      <c r="J6612">
        <f> D6612 - G2</f>
        <v/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H6613">
        <f> B6613 - E2</f>
        <v/>
      </c>
      <c r="I6613">
        <f> C6613 - F2</f>
        <v/>
      </c>
      <c r="J6613">
        <f> D6613 - G2</f>
        <v/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H6614">
        <f> B6614 - E2</f>
        <v/>
      </c>
      <c r="I6614">
        <f> C6614 - F2</f>
        <v/>
      </c>
      <c r="J6614">
        <f> D6614 - G2</f>
        <v/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H6615">
        <f> B6615 - E2</f>
        <v/>
      </c>
      <c r="I6615">
        <f> C6615 - F2</f>
        <v/>
      </c>
      <c r="J6615">
        <f> D6615 - G2</f>
        <v/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H6616">
        <f> B6616 - E2</f>
        <v/>
      </c>
      <c r="I6616">
        <f> C6616 - F2</f>
        <v/>
      </c>
      <c r="J6616">
        <f> D6616 - G2</f>
        <v/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H6617">
        <f> B6617 - E2</f>
        <v/>
      </c>
      <c r="I6617">
        <f> C6617 - F2</f>
        <v/>
      </c>
      <c r="J6617">
        <f> D6617 - G2</f>
        <v/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H6618">
        <f> B6618 - E2</f>
        <v/>
      </c>
      <c r="I6618">
        <f> C6618 - F2</f>
        <v/>
      </c>
      <c r="J6618">
        <f> D6618 - G2</f>
        <v/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H6619">
        <f> B6619 - E2</f>
        <v/>
      </c>
      <c r="I6619">
        <f> C6619 - F2</f>
        <v/>
      </c>
      <c r="J6619">
        <f> D6619 - G2</f>
        <v/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H6620">
        <f> B6620 - E2</f>
        <v/>
      </c>
      <c r="I6620">
        <f> C6620 - F2</f>
        <v/>
      </c>
      <c r="J6620">
        <f> D6620 - G2</f>
        <v/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H6621">
        <f> B6621 - E2</f>
        <v/>
      </c>
      <c r="I6621">
        <f> C6621 - F2</f>
        <v/>
      </c>
      <c r="J6621">
        <f> D6621 - G2</f>
        <v/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H6622">
        <f> B6622 - E2</f>
        <v/>
      </c>
      <c r="I6622">
        <f> C6622 - F2</f>
        <v/>
      </c>
      <c r="J6622">
        <f> D6622 - G2</f>
        <v/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H6623">
        <f> B6623 - E2</f>
        <v/>
      </c>
      <c r="I6623">
        <f> C6623 - F2</f>
        <v/>
      </c>
      <c r="J6623">
        <f> D6623 - G2</f>
        <v/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H6624">
        <f> B6624 - E2</f>
        <v/>
      </c>
      <c r="I6624">
        <f> C6624 - F2</f>
        <v/>
      </c>
      <c r="J6624">
        <f> D6624 - G2</f>
        <v/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H6625">
        <f> B6625 - E2</f>
        <v/>
      </c>
      <c r="I6625">
        <f> C6625 - F2</f>
        <v/>
      </c>
      <c r="J6625">
        <f> D6625 - G2</f>
        <v/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H6626">
        <f> B6626 - E2</f>
        <v/>
      </c>
      <c r="I6626">
        <f> C6626 - F2</f>
        <v/>
      </c>
      <c r="J6626">
        <f> D6626 - G2</f>
        <v/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H6627">
        <f> B6627 - E2</f>
        <v/>
      </c>
      <c r="I6627">
        <f> C6627 - F2</f>
        <v/>
      </c>
      <c r="J6627">
        <f> D6627 - G2</f>
        <v/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H6628">
        <f> B6628 - E2</f>
        <v/>
      </c>
      <c r="I6628">
        <f> C6628 - F2</f>
        <v/>
      </c>
      <c r="J6628">
        <f> D6628 - G2</f>
        <v/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H6629">
        <f> B6629 - E2</f>
        <v/>
      </c>
      <c r="I6629">
        <f> C6629 - F2</f>
        <v/>
      </c>
      <c r="J6629">
        <f> D6629 - G2</f>
        <v/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H6630">
        <f> B6630 - E2</f>
        <v/>
      </c>
      <c r="I6630">
        <f> C6630 - F2</f>
        <v/>
      </c>
      <c r="J6630">
        <f> D6630 - G2</f>
        <v/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H6631">
        <f> B6631 - E2</f>
        <v/>
      </c>
      <c r="I6631">
        <f> C6631 - F2</f>
        <v/>
      </c>
      <c r="J6631">
        <f> D6631 - G2</f>
        <v/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H6632">
        <f> B6632 - E2</f>
        <v/>
      </c>
      <c r="I6632">
        <f> C6632 - F2</f>
        <v/>
      </c>
      <c r="J6632">
        <f> D6632 - G2</f>
        <v/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H6633">
        <f> B6633 - E2</f>
        <v/>
      </c>
      <c r="I6633">
        <f> C6633 - F2</f>
        <v/>
      </c>
      <c r="J6633">
        <f> D6633 - G2</f>
        <v/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H6634">
        <f> B6634 - E2</f>
        <v/>
      </c>
      <c r="I6634">
        <f> C6634 - F2</f>
        <v/>
      </c>
      <c r="J6634">
        <f> D6634 - G2</f>
        <v/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H6635">
        <f> B6635 - E2</f>
        <v/>
      </c>
      <c r="I6635">
        <f> C6635 - F2</f>
        <v/>
      </c>
      <c r="J6635">
        <f> D6635 - G2</f>
        <v/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H6636">
        <f> B6636 - E2</f>
        <v/>
      </c>
      <c r="I6636">
        <f> C6636 - F2</f>
        <v/>
      </c>
      <c r="J6636">
        <f> D6636 - G2</f>
        <v/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H6637">
        <f> B6637 - E2</f>
        <v/>
      </c>
      <c r="I6637">
        <f> C6637 - F2</f>
        <v/>
      </c>
      <c r="J6637">
        <f> D6637 - G2</f>
        <v/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H6638">
        <f> B6638 - E2</f>
        <v/>
      </c>
      <c r="I6638">
        <f> C6638 - F2</f>
        <v/>
      </c>
      <c r="J6638">
        <f> D6638 - G2</f>
        <v/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H6639">
        <f> B6639 - E2</f>
        <v/>
      </c>
      <c r="I6639">
        <f> C6639 - F2</f>
        <v/>
      </c>
      <c r="J6639">
        <f> D6639 - G2</f>
        <v/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H6640">
        <f> B6640 - E2</f>
        <v/>
      </c>
      <c r="I6640">
        <f> C6640 - F2</f>
        <v/>
      </c>
      <c r="J6640">
        <f> D6640 - G2</f>
        <v/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H6641">
        <f> B6641 - E2</f>
        <v/>
      </c>
      <c r="I6641">
        <f> C6641 - F2</f>
        <v/>
      </c>
      <c r="J6641">
        <f> D6641 - G2</f>
        <v/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H6642">
        <f> B6642 - E2</f>
        <v/>
      </c>
      <c r="I6642">
        <f> C6642 - F2</f>
        <v/>
      </c>
      <c r="J6642">
        <f> D6642 - G2</f>
        <v/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H6643">
        <f> B6643 - E2</f>
        <v/>
      </c>
      <c r="I6643">
        <f> C6643 - F2</f>
        <v/>
      </c>
      <c r="J6643">
        <f> D6643 - G2</f>
        <v/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H6644">
        <f> B6644 - E2</f>
        <v/>
      </c>
      <c r="I6644">
        <f> C6644 - F2</f>
        <v/>
      </c>
      <c r="J6644">
        <f> D6644 - G2</f>
        <v/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H6645">
        <f> B6645 - E2</f>
        <v/>
      </c>
      <c r="I6645">
        <f> C6645 - F2</f>
        <v/>
      </c>
      <c r="J6645">
        <f> D6645 - G2</f>
        <v/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H6646">
        <f> B6646 - E2</f>
        <v/>
      </c>
      <c r="I6646">
        <f> C6646 - F2</f>
        <v/>
      </c>
      <c r="J6646">
        <f> D6646 - G2</f>
        <v/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H6647">
        <f> B6647 - E2</f>
        <v/>
      </c>
      <c r="I6647">
        <f> C6647 - F2</f>
        <v/>
      </c>
      <c r="J6647">
        <f> D6647 - G2</f>
        <v/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H6648">
        <f> B6648 - E2</f>
        <v/>
      </c>
      <c r="I6648">
        <f> C6648 - F2</f>
        <v/>
      </c>
      <c r="J6648">
        <f> D6648 - G2</f>
        <v/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H6649">
        <f> B6649 - E2</f>
        <v/>
      </c>
      <c r="I6649">
        <f> C6649 - F2</f>
        <v/>
      </c>
      <c r="J6649">
        <f> D6649 - G2</f>
        <v/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H6650">
        <f> B6650 - E2</f>
        <v/>
      </c>
      <c r="I6650">
        <f> C6650 - F2</f>
        <v/>
      </c>
      <c r="J6650">
        <f> D6650 - G2</f>
        <v/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H6651">
        <f> B6651 - E2</f>
        <v/>
      </c>
      <c r="I6651">
        <f> C6651 - F2</f>
        <v/>
      </c>
      <c r="J6651">
        <f> D6651 - G2</f>
        <v/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H6652">
        <f> B6652 - E2</f>
        <v/>
      </c>
      <c r="I6652">
        <f> C6652 - F2</f>
        <v/>
      </c>
      <c r="J6652">
        <f> D6652 - G2</f>
        <v/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H6653">
        <f> B6653 - E2</f>
        <v/>
      </c>
      <c r="I6653">
        <f> C6653 - F2</f>
        <v/>
      </c>
      <c r="J6653">
        <f> D6653 - G2</f>
        <v/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H6654">
        <f> B6654 - E2</f>
        <v/>
      </c>
      <c r="I6654">
        <f> C6654 - F2</f>
        <v/>
      </c>
      <c r="J6654">
        <f> D6654 - G2</f>
        <v/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H6655">
        <f> B6655 - E2</f>
        <v/>
      </c>
      <c r="I6655">
        <f> C6655 - F2</f>
        <v/>
      </c>
      <c r="J6655">
        <f> D6655 - G2</f>
        <v/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H6656">
        <f> B6656 - E2</f>
        <v/>
      </c>
      <c r="I6656">
        <f> C6656 - F2</f>
        <v/>
      </c>
      <c r="J6656">
        <f> D6656 - G2</f>
        <v/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H6657">
        <f> B6657 - E2</f>
        <v/>
      </c>
      <c r="I6657">
        <f> C6657 - F2</f>
        <v/>
      </c>
      <c r="J6657">
        <f> D6657 - G2</f>
        <v/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H6658">
        <f> B6658 - E2</f>
        <v/>
      </c>
      <c r="I6658">
        <f> C6658 - F2</f>
        <v/>
      </c>
      <c r="J6658">
        <f> D6658 - G2</f>
        <v/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H6659">
        <f> B6659 - E2</f>
        <v/>
      </c>
      <c r="I6659">
        <f> C6659 - F2</f>
        <v/>
      </c>
      <c r="J6659">
        <f> D6659 - G2</f>
        <v/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H6660">
        <f> B6660 - E2</f>
        <v/>
      </c>
      <c r="I6660">
        <f> C6660 - F2</f>
        <v/>
      </c>
      <c r="J6660">
        <f> D6660 - G2</f>
        <v/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H6661">
        <f> B6661 - E2</f>
        <v/>
      </c>
      <c r="I6661">
        <f> C6661 - F2</f>
        <v/>
      </c>
      <c r="J6661">
        <f> D6661 - G2</f>
        <v/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H6662">
        <f> B6662 - E2</f>
        <v/>
      </c>
      <c r="I6662">
        <f> C6662 - F2</f>
        <v/>
      </c>
      <c r="J6662">
        <f> D6662 - G2</f>
        <v/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H6663">
        <f> B6663 - E2</f>
        <v/>
      </c>
      <c r="I6663">
        <f> C6663 - F2</f>
        <v/>
      </c>
      <c r="J6663">
        <f> D6663 - G2</f>
        <v/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H6664">
        <f> B6664 - E2</f>
        <v/>
      </c>
      <c r="I6664">
        <f> C6664 - F2</f>
        <v/>
      </c>
      <c r="J6664">
        <f> D6664 - G2</f>
        <v/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H6665">
        <f> B6665 - E2</f>
        <v/>
      </c>
      <c r="I6665">
        <f> C6665 - F2</f>
        <v/>
      </c>
      <c r="J6665">
        <f> D6665 - G2</f>
        <v/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H6666">
        <f> B6666 - E2</f>
        <v/>
      </c>
      <c r="I6666">
        <f> C6666 - F2</f>
        <v/>
      </c>
      <c r="J6666">
        <f> D6666 - G2</f>
        <v/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H6667">
        <f> B6667 - E2</f>
        <v/>
      </c>
      <c r="I6667">
        <f> C6667 - F2</f>
        <v/>
      </c>
      <c r="J6667">
        <f> D6667 - G2</f>
        <v/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H6668">
        <f> B6668 - E2</f>
        <v/>
      </c>
      <c r="I6668">
        <f> C6668 - F2</f>
        <v/>
      </c>
      <c r="J6668">
        <f> D6668 - G2</f>
        <v/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H6669">
        <f> B6669 - E2</f>
        <v/>
      </c>
      <c r="I6669">
        <f> C6669 - F2</f>
        <v/>
      </c>
      <c r="J6669">
        <f> D6669 - G2</f>
        <v/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H6670">
        <f> B6670 - E2</f>
        <v/>
      </c>
      <c r="I6670">
        <f> C6670 - F2</f>
        <v/>
      </c>
      <c r="J6670">
        <f> D6670 - G2</f>
        <v/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H6671">
        <f> B6671 - E2</f>
        <v/>
      </c>
      <c r="I6671">
        <f> C6671 - F2</f>
        <v/>
      </c>
      <c r="J6671">
        <f> D6671 - G2</f>
        <v/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H6672">
        <f> B6672 - E2</f>
        <v/>
      </c>
      <c r="I6672">
        <f> C6672 - F2</f>
        <v/>
      </c>
      <c r="J6672">
        <f> D6672 - G2</f>
        <v/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H6673">
        <f> B6673 - E2</f>
        <v/>
      </c>
      <c r="I6673">
        <f> C6673 - F2</f>
        <v/>
      </c>
      <c r="J6673">
        <f> D6673 - G2</f>
        <v/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H6674">
        <f> B6674 - E2</f>
        <v/>
      </c>
      <c r="I6674">
        <f> C6674 - F2</f>
        <v/>
      </c>
      <c r="J6674">
        <f> D6674 - G2</f>
        <v/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H6675">
        <f> B6675 - E2</f>
        <v/>
      </c>
      <c r="I6675">
        <f> C6675 - F2</f>
        <v/>
      </c>
      <c r="J6675">
        <f> D6675 - G2</f>
        <v/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H6676">
        <f> B6676 - E2</f>
        <v/>
      </c>
      <c r="I6676">
        <f> C6676 - F2</f>
        <v/>
      </c>
      <c r="J6676">
        <f> D6676 - G2</f>
        <v/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H6677">
        <f> B6677 - E2</f>
        <v/>
      </c>
      <c r="I6677">
        <f> C6677 - F2</f>
        <v/>
      </c>
      <c r="J6677">
        <f> D6677 - G2</f>
        <v/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H6678">
        <f> B6678 - E2</f>
        <v/>
      </c>
      <c r="I6678">
        <f> C6678 - F2</f>
        <v/>
      </c>
      <c r="J6678">
        <f> D6678 - G2</f>
        <v/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H6679">
        <f> B6679 - E2</f>
        <v/>
      </c>
      <c r="I6679">
        <f> C6679 - F2</f>
        <v/>
      </c>
      <c r="J6679">
        <f> D6679 - G2</f>
        <v/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H6680">
        <f> B6680 - E2</f>
        <v/>
      </c>
      <c r="I6680">
        <f> C6680 - F2</f>
        <v/>
      </c>
      <c r="J6680">
        <f> D6680 - G2</f>
        <v/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H6681">
        <f> B6681 - E2</f>
        <v/>
      </c>
      <c r="I6681">
        <f> C6681 - F2</f>
        <v/>
      </c>
      <c r="J6681">
        <f> D6681 - G2</f>
        <v/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H6682">
        <f> B6682 - E2</f>
        <v/>
      </c>
      <c r="I6682">
        <f> C6682 - F2</f>
        <v/>
      </c>
      <c r="J6682">
        <f> D6682 - G2</f>
        <v/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H6683">
        <f> B6683 - E2</f>
        <v/>
      </c>
      <c r="I6683">
        <f> C6683 - F2</f>
        <v/>
      </c>
      <c r="J6683">
        <f> D6683 - G2</f>
        <v/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H6684">
        <f> B6684 - E2</f>
        <v/>
      </c>
      <c r="I6684">
        <f> C6684 - F2</f>
        <v/>
      </c>
      <c r="J6684">
        <f> D6684 - G2</f>
        <v/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H6685">
        <f> B6685 - E2</f>
        <v/>
      </c>
      <c r="I6685">
        <f> C6685 - F2</f>
        <v/>
      </c>
      <c r="J6685">
        <f> D6685 - G2</f>
        <v/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H6686">
        <f> B6686 - E2</f>
        <v/>
      </c>
      <c r="I6686">
        <f> C6686 - F2</f>
        <v/>
      </c>
      <c r="J6686">
        <f> D6686 - G2</f>
        <v/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H6687">
        <f> B6687 - E2</f>
        <v/>
      </c>
      <c r="I6687">
        <f> C6687 - F2</f>
        <v/>
      </c>
      <c r="J6687">
        <f> D6687 - G2</f>
        <v/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H6688">
        <f> B6688 - E2</f>
        <v/>
      </c>
      <c r="I6688">
        <f> C6688 - F2</f>
        <v/>
      </c>
      <c r="J6688">
        <f> D6688 - G2</f>
        <v/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H6689">
        <f> B6689 - E2</f>
        <v/>
      </c>
      <c r="I6689">
        <f> C6689 - F2</f>
        <v/>
      </c>
      <c r="J6689">
        <f> D6689 - G2</f>
        <v/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H6690">
        <f> B6690 - E2</f>
        <v/>
      </c>
      <c r="I6690">
        <f> C6690 - F2</f>
        <v/>
      </c>
      <c r="J6690">
        <f> D6690 - G2</f>
        <v/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H6691">
        <f> B6691 - E2</f>
        <v/>
      </c>
      <c r="I6691">
        <f> C6691 - F2</f>
        <v/>
      </c>
      <c r="J6691">
        <f> D6691 - G2</f>
        <v/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H6692">
        <f> B6692 - E2</f>
        <v/>
      </c>
      <c r="I6692">
        <f> C6692 - F2</f>
        <v/>
      </c>
      <c r="J6692">
        <f> D6692 - G2</f>
        <v/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H6693">
        <f> B6693 - E2</f>
        <v/>
      </c>
      <c r="I6693">
        <f> C6693 - F2</f>
        <v/>
      </c>
      <c r="J6693">
        <f> D6693 - G2</f>
        <v/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H6694">
        <f> B6694 - E2</f>
        <v/>
      </c>
      <c r="I6694">
        <f> C6694 - F2</f>
        <v/>
      </c>
      <c r="J6694">
        <f> D6694 - G2</f>
        <v/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H6695">
        <f> B6695 - E2</f>
        <v/>
      </c>
      <c r="I6695">
        <f> C6695 - F2</f>
        <v/>
      </c>
      <c r="J6695">
        <f> D6695 - G2</f>
        <v/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H6696">
        <f> B6696 - E2</f>
        <v/>
      </c>
      <c r="I6696">
        <f> C6696 - F2</f>
        <v/>
      </c>
      <c r="J6696">
        <f> D6696 - G2</f>
        <v/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H6697">
        <f> B6697 - E2</f>
        <v/>
      </c>
      <c r="I6697">
        <f> C6697 - F2</f>
        <v/>
      </c>
      <c r="J6697">
        <f> D6697 - G2</f>
        <v/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H6698">
        <f> B6698 - E2</f>
        <v/>
      </c>
      <c r="I6698">
        <f> C6698 - F2</f>
        <v/>
      </c>
      <c r="J6698">
        <f> D6698 - G2</f>
        <v/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H6699">
        <f> B6699 - E2</f>
        <v/>
      </c>
      <c r="I6699">
        <f> C6699 - F2</f>
        <v/>
      </c>
      <c r="J6699">
        <f> D6699 - G2</f>
        <v/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H6700">
        <f> B6700 - E2</f>
        <v/>
      </c>
      <c r="I6700">
        <f> C6700 - F2</f>
        <v/>
      </c>
      <c r="J6700">
        <f> D6700 - G2</f>
        <v/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H6701">
        <f> B6701 - E2</f>
        <v/>
      </c>
      <c r="I6701">
        <f> C6701 - F2</f>
        <v/>
      </c>
      <c r="J6701">
        <f> D6701 - G2</f>
        <v/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H6702">
        <f> B6702 - E2</f>
        <v/>
      </c>
      <c r="I6702">
        <f> C6702 - F2</f>
        <v/>
      </c>
      <c r="J6702">
        <f> D6702 - G2</f>
        <v/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H6703">
        <f> B6703 - E2</f>
        <v/>
      </c>
      <c r="I6703">
        <f> C6703 - F2</f>
        <v/>
      </c>
      <c r="J6703">
        <f> D6703 - G2</f>
        <v/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H6704">
        <f> B6704 - E2</f>
        <v/>
      </c>
      <c r="I6704">
        <f> C6704 - F2</f>
        <v/>
      </c>
      <c r="J6704">
        <f> D6704 - G2</f>
        <v/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H6705">
        <f> B6705 - E2</f>
        <v/>
      </c>
      <c r="I6705">
        <f> C6705 - F2</f>
        <v/>
      </c>
      <c r="J6705">
        <f> D6705 - G2</f>
        <v/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H6706">
        <f> B6706 - E2</f>
        <v/>
      </c>
      <c r="I6706">
        <f> C6706 - F2</f>
        <v/>
      </c>
      <c r="J6706">
        <f> D6706 - G2</f>
        <v/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H6707">
        <f> B6707 - E2</f>
        <v/>
      </c>
      <c r="I6707">
        <f> C6707 - F2</f>
        <v/>
      </c>
      <c r="J6707">
        <f> D6707 - G2</f>
        <v/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H6708">
        <f> B6708 - E2</f>
        <v/>
      </c>
      <c r="I6708">
        <f> C6708 - F2</f>
        <v/>
      </c>
      <c r="J6708">
        <f> D6708 - G2</f>
        <v/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H6709">
        <f> B6709 - E2</f>
        <v/>
      </c>
      <c r="I6709">
        <f> C6709 - F2</f>
        <v/>
      </c>
      <c r="J6709">
        <f> D6709 - G2</f>
        <v/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H6710">
        <f> B6710 - E2</f>
        <v/>
      </c>
      <c r="I6710">
        <f> C6710 - F2</f>
        <v/>
      </c>
      <c r="J6710">
        <f> D6710 - G2</f>
        <v/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H6711">
        <f> B6711 - E2</f>
        <v/>
      </c>
      <c r="I6711">
        <f> C6711 - F2</f>
        <v/>
      </c>
      <c r="J6711">
        <f> D6711 - G2</f>
        <v/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H6712">
        <f> B6712 - E2</f>
        <v/>
      </c>
      <c r="I6712">
        <f> C6712 - F2</f>
        <v/>
      </c>
      <c r="J6712">
        <f> D6712 - G2</f>
        <v/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H6713">
        <f> B6713 - E2</f>
        <v/>
      </c>
      <c r="I6713">
        <f> C6713 - F2</f>
        <v/>
      </c>
      <c r="J6713">
        <f> D6713 - G2</f>
        <v/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H6714">
        <f> B6714 - E2</f>
        <v/>
      </c>
      <c r="I6714">
        <f> C6714 - F2</f>
        <v/>
      </c>
      <c r="J6714">
        <f> D6714 - G2</f>
        <v/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H6715">
        <f> B6715 - E2</f>
        <v/>
      </c>
      <c r="I6715">
        <f> C6715 - F2</f>
        <v/>
      </c>
      <c r="J6715">
        <f> D6715 - G2</f>
        <v/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H6716">
        <f> B6716 - E2</f>
        <v/>
      </c>
      <c r="I6716">
        <f> C6716 - F2</f>
        <v/>
      </c>
      <c r="J6716">
        <f> D6716 - G2</f>
        <v/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H6717">
        <f> B6717 - E2</f>
        <v/>
      </c>
      <c r="I6717">
        <f> C6717 - F2</f>
        <v/>
      </c>
      <c r="J6717">
        <f> D6717 - G2</f>
        <v/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H6718">
        <f> B6718 - E2</f>
        <v/>
      </c>
      <c r="I6718">
        <f> C6718 - F2</f>
        <v/>
      </c>
      <c r="J6718">
        <f> D6718 - G2</f>
        <v/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H6719">
        <f> B6719 - E2</f>
        <v/>
      </c>
      <c r="I6719">
        <f> C6719 - F2</f>
        <v/>
      </c>
      <c r="J6719">
        <f> D6719 - G2</f>
        <v/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H6720">
        <f> B6720 - E2</f>
        <v/>
      </c>
      <c r="I6720">
        <f> C6720 - F2</f>
        <v/>
      </c>
      <c r="J6720">
        <f> D6720 - G2</f>
        <v/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H6721">
        <f> B6721 - E2</f>
        <v/>
      </c>
      <c r="I6721">
        <f> C6721 - F2</f>
        <v/>
      </c>
      <c r="J6721">
        <f> D6721 - G2</f>
        <v/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H6722">
        <f> B6722 - E2</f>
        <v/>
      </c>
      <c r="I6722">
        <f> C6722 - F2</f>
        <v/>
      </c>
      <c r="J6722">
        <f> D6722 - G2</f>
        <v/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H6723">
        <f> B6723 - E2</f>
        <v/>
      </c>
      <c r="I6723">
        <f> C6723 - F2</f>
        <v/>
      </c>
      <c r="J6723">
        <f> D6723 - G2</f>
        <v/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H6724">
        <f> B6724 - E2</f>
        <v/>
      </c>
      <c r="I6724">
        <f> C6724 - F2</f>
        <v/>
      </c>
      <c r="J6724">
        <f> D6724 - G2</f>
        <v/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H6725">
        <f> B6725 - E2</f>
        <v/>
      </c>
      <c r="I6725">
        <f> C6725 - F2</f>
        <v/>
      </c>
      <c r="J6725">
        <f> D6725 - G2</f>
        <v/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H6726">
        <f> B6726 - E2</f>
        <v/>
      </c>
      <c r="I6726">
        <f> C6726 - F2</f>
        <v/>
      </c>
      <c r="J6726">
        <f> D6726 - G2</f>
        <v/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H6727">
        <f> B6727 - E2</f>
        <v/>
      </c>
      <c r="I6727">
        <f> C6727 - F2</f>
        <v/>
      </c>
      <c r="J6727">
        <f> D6727 - G2</f>
        <v/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H6728">
        <f> B6728 - E2</f>
        <v/>
      </c>
      <c r="I6728">
        <f> C6728 - F2</f>
        <v/>
      </c>
      <c r="J6728">
        <f> D6728 - G2</f>
        <v/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H6729">
        <f> B6729 - E2</f>
        <v/>
      </c>
      <c r="I6729">
        <f> C6729 - F2</f>
        <v/>
      </c>
      <c r="J6729">
        <f> D6729 - G2</f>
        <v/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H6730">
        <f> B6730 - E2</f>
        <v/>
      </c>
      <c r="I6730">
        <f> C6730 - F2</f>
        <v/>
      </c>
      <c r="J6730">
        <f> D6730 - G2</f>
        <v/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H6731">
        <f> B6731 - E2</f>
        <v/>
      </c>
      <c r="I6731">
        <f> C6731 - F2</f>
        <v/>
      </c>
      <c r="J6731">
        <f> D6731 - G2</f>
        <v/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H6732">
        <f> B6732 - E2</f>
        <v/>
      </c>
      <c r="I6732">
        <f> C6732 - F2</f>
        <v/>
      </c>
      <c r="J6732">
        <f> D6732 - G2</f>
        <v/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H6733">
        <f> B6733 - E2</f>
        <v/>
      </c>
      <c r="I6733">
        <f> C6733 - F2</f>
        <v/>
      </c>
      <c r="J6733">
        <f> D6733 - G2</f>
        <v/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H6734">
        <f> B6734 - E2</f>
        <v/>
      </c>
      <c r="I6734">
        <f> C6734 - F2</f>
        <v/>
      </c>
      <c r="J6734">
        <f> D6734 - G2</f>
        <v/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H6735">
        <f> B6735 - E2</f>
        <v/>
      </c>
      <c r="I6735">
        <f> C6735 - F2</f>
        <v/>
      </c>
      <c r="J6735">
        <f> D6735 - G2</f>
        <v/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H6736">
        <f> B6736 - E2</f>
        <v/>
      </c>
      <c r="I6736">
        <f> C6736 - F2</f>
        <v/>
      </c>
      <c r="J6736">
        <f> D6736 - G2</f>
        <v/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H6737">
        <f> B6737 - E2</f>
        <v/>
      </c>
      <c r="I6737">
        <f> C6737 - F2</f>
        <v/>
      </c>
      <c r="J6737">
        <f> D6737 - G2</f>
        <v/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H6738">
        <f> B6738 - E2</f>
        <v/>
      </c>
      <c r="I6738">
        <f> C6738 - F2</f>
        <v/>
      </c>
      <c r="J6738">
        <f> D6738 - G2</f>
        <v/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H6739">
        <f> B6739 - E2</f>
        <v/>
      </c>
      <c r="I6739">
        <f> C6739 - F2</f>
        <v/>
      </c>
      <c r="J6739">
        <f> D6739 - G2</f>
        <v/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H6740">
        <f> B6740 - E2</f>
        <v/>
      </c>
      <c r="I6740">
        <f> C6740 - F2</f>
        <v/>
      </c>
      <c r="J6740">
        <f> D6740 - G2</f>
        <v/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H6741">
        <f> B6741 - E2</f>
        <v/>
      </c>
      <c r="I6741">
        <f> C6741 - F2</f>
        <v/>
      </c>
      <c r="J6741">
        <f> D6741 - G2</f>
        <v/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H6742">
        <f> B6742 - E2</f>
        <v/>
      </c>
      <c r="I6742">
        <f> C6742 - F2</f>
        <v/>
      </c>
      <c r="J6742">
        <f> D6742 - G2</f>
        <v/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H6743">
        <f> B6743 - E2</f>
        <v/>
      </c>
      <c r="I6743">
        <f> C6743 - F2</f>
        <v/>
      </c>
      <c r="J6743">
        <f> D6743 - G2</f>
        <v/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H6744">
        <f> B6744 - E2</f>
        <v/>
      </c>
      <c r="I6744">
        <f> C6744 - F2</f>
        <v/>
      </c>
      <c r="J6744">
        <f> D6744 - G2</f>
        <v/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H6745">
        <f> B6745 - E2</f>
        <v/>
      </c>
      <c r="I6745">
        <f> C6745 - F2</f>
        <v/>
      </c>
      <c r="J6745">
        <f> D6745 - G2</f>
        <v/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H6746">
        <f> B6746 - E2</f>
        <v/>
      </c>
      <c r="I6746">
        <f> C6746 - F2</f>
        <v/>
      </c>
      <c r="J6746">
        <f> D6746 - G2</f>
        <v/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H6747">
        <f> B6747 - E2</f>
        <v/>
      </c>
      <c r="I6747">
        <f> C6747 - F2</f>
        <v/>
      </c>
      <c r="J6747">
        <f> D6747 - G2</f>
        <v/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H6748">
        <f> B6748 - E2</f>
        <v/>
      </c>
      <c r="I6748">
        <f> C6748 - F2</f>
        <v/>
      </c>
      <c r="J6748">
        <f> D6748 - G2</f>
        <v/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H6749">
        <f> B6749 - E2</f>
        <v/>
      </c>
      <c r="I6749">
        <f> C6749 - F2</f>
        <v/>
      </c>
      <c r="J6749">
        <f> D6749 - G2</f>
        <v/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H6750">
        <f> B6750 - E2</f>
        <v/>
      </c>
      <c r="I6750">
        <f> C6750 - F2</f>
        <v/>
      </c>
      <c r="J6750">
        <f> D6750 - G2</f>
        <v/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H6751">
        <f> B6751 - E2</f>
        <v/>
      </c>
      <c r="I6751">
        <f> C6751 - F2</f>
        <v/>
      </c>
      <c r="J6751">
        <f> D6751 - G2</f>
        <v/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H6752">
        <f> B6752 - E2</f>
        <v/>
      </c>
      <c r="I6752">
        <f> C6752 - F2</f>
        <v/>
      </c>
      <c r="J6752">
        <f> D6752 - G2</f>
        <v/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H6753">
        <f> B6753 - E2</f>
        <v/>
      </c>
      <c r="I6753">
        <f> C6753 - F2</f>
        <v/>
      </c>
      <c r="J6753">
        <f> D6753 - G2</f>
        <v/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H6754">
        <f> B6754 - E2</f>
        <v/>
      </c>
      <c r="I6754">
        <f> C6754 - F2</f>
        <v/>
      </c>
      <c r="J6754">
        <f> D6754 - G2</f>
        <v/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H6755">
        <f> B6755 - E2</f>
        <v/>
      </c>
      <c r="I6755">
        <f> C6755 - F2</f>
        <v/>
      </c>
      <c r="J6755">
        <f> D6755 - G2</f>
        <v/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H6756">
        <f> B6756 - E2</f>
        <v/>
      </c>
      <c r="I6756">
        <f> C6756 - F2</f>
        <v/>
      </c>
      <c r="J6756">
        <f> D6756 - G2</f>
        <v/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H6757">
        <f> B6757 - E2</f>
        <v/>
      </c>
      <c r="I6757">
        <f> C6757 - F2</f>
        <v/>
      </c>
      <c r="J6757">
        <f> D6757 - G2</f>
        <v/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H6758">
        <f> B6758 - E2</f>
        <v/>
      </c>
      <c r="I6758">
        <f> C6758 - F2</f>
        <v/>
      </c>
      <c r="J6758">
        <f> D6758 - G2</f>
        <v/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H6759">
        <f> B6759 - E2</f>
        <v/>
      </c>
      <c r="I6759">
        <f> C6759 - F2</f>
        <v/>
      </c>
      <c r="J6759">
        <f> D6759 - G2</f>
        <v/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H6760">
        <f> B6760 - E2</f>
        <v/>
      </c>
      <c r="I6760">
        <f> C6760 - F2</f>
        <v/>
      </c>
      <c r="J6760">
        <f> D6760 - G2</f>
        <v/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H6761">
        <f> B6761 - E2</f>
        <v/>
      </c>
      <c r="I6761">
        <f> C6761 - F2</f>
        <v/>
      </c>
      <c r="J6761">
        <f> D6761 - G2</f>
        <v/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H6762">
        <f> B6762 - E2</f>
        <v/>
      </c>
      <c r="I6762">
        <f> C6762 - F2</f>
        <v/>
      </c>
      <c r="J6762">
        <f> D6762 - G2</f>
        <v/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H6763">
        <f> B6763 - E2</f>
        <v/>
      </c>
      <c r="I6763">
        <f> C6763 - F2</f>
        <v/>
      </c>
      <c r="J6763">
        <f> D6763 - G2</f>
        <v/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H6764">
        <f> B6764 - E2</f>
        <v/>
      </c>
      <c r="I6764">
        <f> C6764 - F2</f>
        <v/>
      </c>
      <c r="J6764">
        <f> D6764 - G2</f>
        <v/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H6765">
        <f> B6765 - E2</f>
        <v/>
      </c>
      <c r="I6765">
        <f> C6765 - F2</f>
        <v/>
      </c>
      <c r="J6765">
        <f> D6765 - G2</f>
        <v/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H6766">
        <f> B6766 - E2</f>
        <v/>
      </c>
      <c r="I6766">
        <f> C6766 - F2</f>
        <v/>
      </c>
      <c r="J6766">
        <f> D6766 - G2</f>
        <v/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H6767">
        <f> B6767 - E2</f>
        <v/>
      </c>
      <c r="I6767">
        <f> C6767 - F2</f>
        <v/>
      </c>
      <c r="J6767">
        <f> D6767 - G2</f>
        <v/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H6768">
        <f> B6768 - E2</f>
        <v/>
      </c>
      <c r="I6768">
        <f> C6768 - F2</f>
        <v/>
      </c>
      <c r="J6768">
        <f> D6768 - G2</f>
        <v/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H6769">
        <f> B6769 - E2</f>
        <v/>
      </c>
      <c r="I6769">
        <f> C6769 - F2</f>
        <v/>
      </c>
      <c r="J6769">
        <f> D6769 - G2</f>
        <v/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H6770">
        <f> B6770 - E2</f>
        <v/>
      </c>
      <c r="I6770">
        <f> C6770 - F2</f>
        <v/>
      </c>
      <c r="J6770">
        <f> D6770 - G2</f>
        <v/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H6771">
        <f> B6771 - E2</f>
        <v/>
      </c>
      <c r="I6771">
        <f> C6771 - F2</f>
        <v/>
      </c>
      <c r="J6771">
        <f> D6771 - G2</f>
        <v/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H6772">
        <f> B6772 - E2</f>
        <v/>
      </c>
      <c r="I6772">
        <f> C6772 - F2</f>
        <v/>
      </c>
      <c r="J6772">
        <f> D6772 - G2</f>
        <v/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H6773">
        <f> B6773 - E2</f>
        <v/>
      </c>
      <c r="I6773">
        <f> C6773 - F2</f>
        <v/>
      </c>
      <c r="J6773">
        <f> D6773 - G2</f>
        <v/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H6774">
        <f> B6774 - E2</f>
        <v/>
      </c>
      <c r="I6774">
        <f> C6774 - F2</f>
        <v/>
      </c>
      <c r="J6774">
        <f> D6774 - G2</f>
        <v/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H6775">
        <f> B6775 - E2</f>
        <v/>
      </c>
      <c r="I6775">
        <f> C6775 - F2</f>
        <v/>
      </c>
      <c r="J6775">
        <f> D6775 - G2</f>
        <v/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H6776">
        <f> B6776 - E2</f>
        <v/>
      </c>
      <c r="I6776">
        <f> C6776 - F2</f>
        <v/>
      </c>
      <c r="J6776">
        <f> D6776 - G2</f>
        <v/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H6777">
        <f> B6777 - E2</f>
        <v/>
      </c>
      <c r="I6777">
        <f> C6777 - F2</f>
        <v/>
      </c>
      <c r="J6777">
        <f> D6777 - G2</f>
        <v/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H6778">
        <f> B6778 - E2</f>
        <v/>
      </c>
      <c r="I6778">
        <f> C6778 - F2</f>
        <v/>
      </c>
      <c r="J6778">
        <f> D6778 - G2</f>
        <v/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H6779">
        <f> B6779 - E2</f>
        <v/>
      </c>
      <c r="I6779">
        <f> C6779 - F2</f>
        <v/>
      </c>
      <c r="J6779">
        <f> D6779 - G2</f>
        <v/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H6780">
        <f> B6780 - E2</f>
        <v/>
      </c>
      <c r="I6780">
        <f> C6780 - F2</f>
        <v/>
      </c>
      <c r="J6780">
        <f> D6780 - G2</f>
        <v/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H6781">
        <f> B6781 - E2</f>
        <v/>
      </c>
      <c r="I6781">
        <f> C6781 - F2</f>
        <v/>
      </c>
      <c r="J6781">
        <f> D6781 - G2</f>
        <v/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H6782">
        <f> B6782 - E2</f>
        <v/>
      </c>
      <c r="I6782">
        <f> C6782 - F2</f>
        <v/>
      </c>
      <c r="J6782">
        <f> D6782 - G2</f>
        <v/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H6783">
        <f> B6783 - E2</f>
        <v/>
      </c>
      <c r="I6783">
        <f> C6783 - F2</f>
        <v/>
      </c>
      <c r="J6783">
        <f> D6783 - G2</f>
        <v/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H6784">
        <f> B6784 - E2</f>
        <v/>
      </c>
      <c r="I6784">
        <f> C6784 - F2</f>
        <v/>
      </c>
      <c r="J6784">
        <f> D6784 - G2</f>
        <v/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H6785">
        <f> B6785 - E2</f>
        <v/>
      </c>
      <c r="I6785">
        <f> C6785 - F2</f>
        <v/>
      </c>
      <c r="J6785">
        <f> D6785 - G2</f>
        <v/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H6786">
        <f> B6786 - E2</f>
        <v/>
      </c>
      <c r="I6786">
        <f> C6786 - F2</f>
        <v/>
      </c>
      <c r="J6786">
        <f> D6786 - G2</f>
        <v/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H6787">
        <f> B6787 - E2</f>
        <v/>
      </c>
      <c r="I6787">
        <f> C6787 - F2</f>
        <v/>
      </c>
      <c r="J6787">
        <f> D6787 - G2</f>
        <v/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H6788">
        <f> B6788 - E2</f>
        <v/>
      </c>
      <c r="I6788">
        <f> C6788 - F2</f>
        <v/>
      </c>
      <c r="J6788">
        <f> D6788 - G2</f>
        <v/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H6789">
        <f> B6789 - E2</f>
        <v/>
      </c>
      <c r="I6789">
        <f> C6789 - F2</f>
        <v/>
      </c>
      <c r="J6789">
        <f> D6789 - G2</f>
        <v/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H6790">
        <f> B6790 - E2</f>
        <v/>
      </c>
      <c r="I6790">
        <f> C6790 - F2</f>
        <v/>
      </c>
      <c r="J6790">
        <f> D6790 - G2</f>
        <v/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H6791">
        <f> B6791 - E2</f>
        <v/>
      </c>
      <c r="I6791">
        <f> C6791 - F2</f>
        <v/>
      </c>
      <c r="J6791">
        <f> D6791 - G2</f>
        <v/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H6792">
        <f> B6792 - E2</f>
        <v/>
      </c>
      <c r="I6792">
        <f> C6792 - F2</f>
        <v/>
      </c>
      <c r="J6792">
        <f> D6792 - G2</f>
        <v/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H6793">
        <f> B6793 - E2</f>
        <v/>
      </c>
      <c r="I6793">
        <f> C6793 - F2</f>
        <v/>
      </c>
      <c r="J6793">
        <f> D6793 - G2</f>
        <v/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H6794">
        <f> B6794 - E2</f>
        <v/>
      </c>
      <c r="I6794">
        <f> C6794 - F2</f>
        <v/>
      </c>
      <c r="J6794">
        <f> D6794 - G2</f>
        <v/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H6795">
        <f> B6795 - E2</f>
        <v/>
      </c>
      <c r="I6795">
        <f> C6795 - F2</f>
        <v/>
      </c>
      <c r="J6795">
        <f> D6795 - G2</f>
        <v/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H6796">
        <f> B6796 - E2</f>
        <v/>
      </c>
      <c r="I6796">
        <f> C6796 - F2</f>
        <v/>
      </c>
      <c r="J6796">
        <f> D6796 - G2</f>
        <v/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H6797">
        <f> B6797 - E2</f>
        <v/>
      </c>
      <c r="I6797">
        <f> C6797 - F2</f>
        <v/>
      </c>
      <c r="J6797">
        <f> D6797 - G2</f>
        <v/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H6798">
        <f> B6798 - E2</f>
        <v/>
      </c>
      <c r="I6798">
        <f> C6798 - F2</f>
        <v/>
      </c>
      <c r="J6798">
        <f> D6798 - G2</f>
        <v/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H6799">
        <f> B6799 - E2</f>
        <v/>
      </c>
      <c r="I6799">
        <f> C6799 - F2</f>
        <v/>
      </c>
      <c r="J6799">
        <f> D6799 - G2</f>
        <v/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H6800">
        <f> B6800 - E2</f>
        <v/>
      </c>
      <c r="I6800">
        <f> C6800 - F2</f>
        <v/>
      </c>
      <c r="J6800">
        <f> D6800 - G2</f>
        <v/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H6801">
        <f> B6801 - E2</f>
        <v/>
      </c>
      <c r="I6801">
        <f> C6801 - F2</f>
        <v/>
      </c>
      <c r="J6801">
        <f> D6801 - G2</f>
        <v/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H6802">
        <f> B6802 - E2</f>
        <v/>
      </c>
      <c r="I6802">
        <f> C6802 - F2</f>
        <v/>
      </c>
      <c r="J6802">
        <f> D6802 - G2</f>
        <v/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H6803">
        <f> B6803 - E2</f>
        <v/>
      </c>
      <c r="I6803">
        <f> C6803 - F2</f>
        <v/>
      </c>
      <c r="J6803">
        <f> D6803 - G2</f>
        <v/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H6804">
        <f> B6804 - E2</f>
        <v/>
      </c>
      <c r="I6804">
        <f> C6804 - F2</f>
        <v/>
      </c>
      <c r="J6804">
        <f> D6804 - G2</f>
        <v/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H6805">
        <f> B6805 - E2</f>
        <v/>
      </c>
      <c r="I6805">
        <f> C6805 - F2</f>
        <v/>
      </c>
      <c r="J6805">
        <f> D6805 - G2</f>
        <v/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H6806">
        <f> B6806 - E2</f>
        <v/>
      </c>
      <c r="I6806">
        <f> C6806 - F2</f>
        <v/>
      </c>
      <c r="J6806">
        <f> D6806 - G2</f>
        <v/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H6807">
        <f> B6807 - E2</f>
        <v/>
      </c>
      <c r="I6807">
        <f> C6807 - F2</f>
        <v/>
      </c>
      <c r="J6807">
        <f> D6807 - G2</f>
        <v/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H6808">
        <f> B6808 - E2</f>
        <v/>
      </c>
      <c r="I6808">
        <f> C6808 - F2</f>
        <v/>
      </c>
      <c r="J6808">
        <f> D6808 - G2</f>
        <v/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H6809">
        <f> B6809 - E2</f>
        <v/>
      </c>
      <c r="I6809">
        <f> C6809 - F2</f>
        <v/>
      </c>
      <c r="J6809">
        <f> D6809 - G2</f>
        <v/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H6810">
        <f> B6810 - E2</f>
        <v/>
      </c>
      <c r="I6810">
        <f> C6810 - F2</f>
        <v/>
      </c>
      <c r="J6810">
        <f> D6810 - G2</f>
        <v/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H6811">
        <f> B6811 - E2</f>
        <v/>
      </c>
      <c r="I6811">
        <f> C6811 - F2</f>
        <v/>
      </c>
      <c r="J6811">
        <f> D6811 - G2</f>
        <v/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H6812">
        <f> B6812 - E2</f>
        <v/>
      </c>
      <c r="I6812">
        <f> C6812 - F2</f>
        <v/>
      </c>
      <c r="J6812">
        <f> D6812 - G2</f>
        <v/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H6813">
        <f> B6813 - E2</f>
        <v/>
      </c>
      <c r="I6813">
        <f> C6813 - F2</f>
        <v/>
      </c>
      <c r="J6813">
        <f> D6813 - G2</f>
        <v/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H6814">
        <f> B6814 - E2</f>
        <v/>
      </c>
      <c r="I6814">
        <f> C6814 - F2</f>
        <v/>
      </c>
      <c r="J6814">
        <f> D6814 - G2</f>
        <v/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H6815">
        <f> B6815 - E2</f>
        <v/>
      </c>
      <c r="I6815">
        <f> C6815 - F2</f>
        <v/>
      </c>
      <c r="J6815">
        <f> D6815 - G2</f>
        <v/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H6816">
        <f> B6816 - E2</f>
        <v/>
      </c>
      <c r="I6816">
        <f> C6816 - F2</f>
        <v/>
      </c>
      <c r="J6816">
        <f> D6816 - G2</f>
        <v/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H6817">
        <f> B6817 - E2</f>
        <v/>
      </c>
      <c r="I6817">
        <f> C6817 - F2</f>
        <v/>
      </c>
      <c r="J6817">
        <f> D6817 - G2</f>
        <v/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H6818">
        <f> B6818 - E2</f>
        <v/>
      </c>
      <c r="I6818">
        <f> C6818 - F2</f>
        <v/>
      </c>
      <c r="J6818">
        <f> D6818 - G2</f>
        <v/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H6819">
        <f> B6819 - E2</f>
        <v/>
      </c>
      <c r="I6819">
        <f> C6819 - F2</f>
        <v/>
      </c>
      <c r="J6819">
        <f> D6819 - G2</f>
        <v/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H6820">
        <f> B6820 - E2</f>
        <v/>
      </c>
      <c r="I6820">
        <f> C6820 - F2</f>
        <v/>
      </c>
      <c r="J6820">
        <f> D6820 - G2</f>
        <v/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H6821">
        <f> B6821 - E2</f>
        <v/>
      </c>
      <c r="I6821">
        <f> C6821 - F2</f>
        <v/>
      </c>
      <c r="J6821">
        <f> D6821 - G2</f>
        <v/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H6822">
        <f> B6822 - E2</f>
        <v/>
      </c>
      <c r="I6822">
        <f> C6822 - F2</f>
        <v/>
      </c>
      <c r="J6822">
        <f> D6822 - G2</f>
        <v/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H6823">
        <f> B6823 - E2</f>
        <v/>
      </c>
      <c r="I6823">
        <f> C6823 - F2</f>
        <v/>
      </c>
      <c r="J6823">
        <f> D6823 - G2</f>
        <v/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H6824">
        <f> B6824 - E2</f>
        <v/>
      </c>
      <c r="I6824">
        <f> C6824 - F2</f>
        <v/>
      </c>
      <c r="J6824">
        <f> D6824 - G2</f>
        <v/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H6825">
        <f> B6825 - E2</f>
        <v/>
      </c>
      <c r="I6825">
        <f> C6825 - F2</f>
        <v/>
      </c>
      <c r="J6825">
        <f> D6825 - G2</f>
        <v/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H6826">
        <f> B6826 - E2</f>
        <v/>
      </c>
      <c r="I6826">
        <f> C6826 - F2</f>
        <v/>
      </c>
      <c r="J6826">
        <f> D6826 - G2</f>
        <v/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H6827">
        <f> B6827 - E2</f>
        <v/>
      </c>
      <c r="I6827">
        <f> C6827 - F2</f>
        <v/>
      </c>
      <c r="J6827">
        <f> D6827 - G2</f>
        <v/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H6828">
        <f> B6828 - E2</f>
        <v/>
      </c>
      <c r="I6828">
        <f> C6828 - F2</f>
        <v/>
      </c>
      <c r="J6828">
        <f> D6828 - G2</f>
        <v/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H6829">
        <f> B6829 - E2</f>
        <v/>
      </c>
      <c r="I6829">
        <f> C6829 - F2</f>
        <v/>
      </c>
      <c r="J6829">
        <f> D6829 - G2</f>
        <v/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H6830">
        <f> B6830 - E2</f>
        <v/>
      </c>
      <c r="I6830">
        <f> C6830 - F2</f>
        <v/>
      </c>
      <c r="J6830">
        <f> D6830 - G2</f>
        <v/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H6831">
        <f> B6831 - E2</f>
        <v/>
      </c>
      <c r="I6831">
        <f> C6831 - F2</f>
        <v/>
      </c>
      <c r="J6831">
        <f> D6831 - G2</f>
        <v/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H6832">
        <f> B6832 - E2</f>
        <v/>
      </c>
      <c r="I6832">
        <f> C6832 - F2</f>
        <v/>
      </c>
      <c r="J6832">
        <f> D6832 - G2</f>
        <v/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H6833">
        <f> B6833 - E2</f>
        <v/>
      </c>
      <c r="I6833">
        <f> C6833 - F2</f>
        <v/>
      </c>
      <c r="J6833">
        <f> D6833 - G2</f>
        <v/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H6834">
        <f> B6834 - E2</f>
        <v/>
      </c>
      <c r="I6834">
        <f> C6834 - F2</f>
        <v/>
      </c>
      <c r="J6834">
        <f> D6834 - G2</f>
        <v/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H6835">
        <f> B6835 - E2</f>
        <v/>
      </c>
      <c r="I6835">
        <f> C6835 - F2</f>
        <v/>
      </c>
      <c r="J6835">
        <f> D6835 - G2</f>
        <v/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H6836">
        <f> B6836 - E2</f>
        <v/>
      </c>
      <c r="I6836">
        <f> C6836 - F2</f>
        <v/>
      </c>
      <c r="J6836">
        <f> D6836 - G2</f>
        <v/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H6837">
        <f> B6837 - E2</f>
        <v/>
      </c>
      <c r="I6837">
        <f> C6837 - F2</f>
        <v/>
      </c>
      <c r="J6837">
        <f> D6837 - G2</f>
        <v/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H6838">
        <f> B6838 - E2</f>
        <v/>
      </c>
      <c r="I6838">
        <f> C6838 - F2</f>
        <v/>
      </c>
      <c r="J6838">
        <f> D6838 - G2</f>
        <v/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H6839">
        <f> B6839 - E2</f>
        <v/>
      </c>
      <c r="I6839">
        <f> C6839 - F2</f>
        <v/>
      </c>
      <c r="J6839">
        <f> D6839 - G2</f>
        <v/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H6840">
        <f> B6840 - E2</f>
        <v/>
      </c>
      <c r="I6840">
        <f> C6840 - F2</f>
        <v/>
      </c>
      <c r="J6840">
        <f> D6840 - G2</f>
        <v/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H6841">
        <f> B6841 - E2</f>
        <v/>
      </c>
      <c r="I6841">
        <f> C6841 - F2</f>
        <v/>
      </c>
      <c r="J6841">
        <f> D6841 - G2</f>
        <v/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H6842">
        <f> B6842 - E2</f>
        <v/>
      </c>
      <c r="I6842">
        <f> C6842 - F2</f>
        <v/>
      </c>
      <c r="J6842">
        <f> D6842 - G2</f>
        <v/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H6843">
        <f> B6843 - E2</f>
        <v/>
      </c>
      <c r="I6843">
        <f> C6843 - F2</f>
        <v/>
      </c>
      <c r="J6843">
        <f> D6843 - G2</f>
        <v/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H6844">
        <f> B6844 - E2</f>
        <v/>
      </c>
      <c r="I6844">
        <f> C6844 - F2</f>
        <v/>
      </c>
      <c r="J6844">
        <f> D6844 - G2</f>
        <v/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H6845">
        <f> B6845 - E2</f>
        <v/>
      </c>
      <c r="I6845">
        <f> C6845 - F2</f>
        <v/>
      </c>
      <c r="J6845">
        <f> D6845 - G2</f>
        <v/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H6846">
        <f> B6846 - E2</f>
        <v/>
      </c>
      <c r="I6846">
        <f> C6846 - F2</f>
        <v/>
      </c>
      <c r="J6846">
        <f> D6846 - G2</f>
        <v/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H6847">
        <f> B6847 - E2</f>
        <v/>
      </c>
      <c r="I6847">
        <f> C6847 - F2</f>
        <v/>
      </c>
      <c r="J6847">
        <f> D6847 - G2</f>
        <v/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H6848">
        <f> B6848 - E2</f>
        <v/>
      </c>
      <c r="I6848">
        <f> C6848 - F2</f>
        <v/>
      </c>
      <c r="J6848">
        <f> D6848 - G2</f>
        <v/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H6849">
        <f> B6849 - E2</f>
        <v/>
      </c>
      <c r="I6849">
        <f> C6849 - F2</f>
        <v/>
      </c>
      <c r="J6849">
        <f> D6849 - G2</f>
        <v/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H6850">
        <f> B6850 - E2</f>
        <v/>
      </c>
      <c r="I6850">
        <f> C6850 - F2</f>
        <v/>
      </c>
      <c r="J6850">
        <f> D6850 - G2</f>
        <v/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H6851">
        <f> B6851 - E2</f>
        <v/>
      </c>
      <c r="I6851">
        <f> C6851 - F2</f>
        <v/>
      </c>
      <c r="J6851">
        <f> D6851 - G2</f>
        <v/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H6852">
        <f> B6852 - E2</f>
        <v/>
      </c>
      <c r="I6852">
        <f> C6852 - F2</f>
        <v/>
      </c>
      <c r="J6852">
        <f> D6852 - G2</f>
        <v/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H6853">
        <f> B6853 - E2</f>
        <v/>
      </c>
      <c r="I6853">
        <f> C6853 - F2</f>
        <v/>
      </c>
      <c r="J6853">
        <f> D6853 - G2</f>
        <v/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H6854">
        <f> B6854 - E2</f>
        <v/>
      </c>
      <c r="I6854">
        <f> C6854 - F2</f>
        <v/>
      </c>
      <c r="J6854">
        <f> D6854 - G2</f>
        <v/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H6855">
        <f> B6855 - E2</f>
        <v/>
      </c>
      <c r="I6855">
        <f> C6855 - F2</f>
        <v/>
      </c>
      <c r="J6855">
        <f> D6855 - G2</f>
        <v/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H6856">
        <f> B6856 - E2</f>
        <v/>
      </c>
      <c r="I6856">
        <f> C6856 - F2</f>
        <v/>
      </c>
      <c r="J6856">
        <f> D6856 - G2</f>
        <v/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H6857">
        <f> B6857 - E2</f>
        <v/>
      </c>
      <c r="I6857">
        <f> C6857 - F2</f>
        <v/>
      </c>
      <c r="J6857">
        <f> D6857 - G2</f>
        <v/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H6858">
        <f> B6858 - E2</f>
        <v/>
      </c>
      <c r="I6858">
        <f> C6858 - F2</f>
        <v/>
      </c>
      <c r="J6858">
        <f> D6858 - G2</f>
        <v/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H6859">
        <f> B6859 - E2</f>
        <v/>
      </c>
      <c r="I6859">
        <f> C6859 - F2</f>
        <v/>
      </c>
      <c r="J6859">
        <f> D6859 - G2</f>
        <v/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H6860">
        <f> B6860 - E2</f>
        <v/>
      </c>
      <c r="I6860">
        <f> C6860 - F2</f>
        <v/>
      </c>
      <c r="J6860">
        <f> D6860 - G2</f>
        <v/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H6861">
        <f> B6861 - E2</f>
        <v/>
      </c>
      <c r="I6861">
        <f> C6861 - F2</f>
        <v/>
      </c>
      <c r="J6861">
        <f> D6861 - G2</f>
        <v/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H6862">
        <f> B6862 - E2</f>
        <v/>
      </c>
      <c r="I6862">
        <f> C6862 - F2</f>
        <v/>
      </c>
      <c r="J6862">
        <f> D6862 - G2</f>
        <v/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H6863">
        <f> B6863 - E2</f>
        <v/>
      </c>
      <c r="I6863">
        <f> C6863 - F2</f>
        <v/>
      </c>
      <c r="J6863">
        <f> D6863 - G2</f>
        <v/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H6864">
        <f> B6864 - E2</f>
        <v/>
      </c>
      <c r="I6864">
        <f> C6864 - F2</f>
        <v/>
      </c>
      <c r="J6864">
        <f> D6864 - G2</f>
        <v/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H6865">
        <f> B6865 - E2</f>
        <v/>
      </c>
      <c r="I6865">
        <f> C6865 - F2</f>
        <v/>
      </c>
      <c r="J6865">
        <f> D6865 - G2</f>
        <v/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H6866">
        <f> B6866 - E2</f>
        <v/>
      </c>
      <c r="I6866">
        <f> C6866 - F2</f>
        <v/>
      </c>
      <c r="J6866">
        <f> D6866 - G2</f>
        <v/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H6867">
        <f> B6867 - E2</f>
        <v/>
      </c>
      <c r="I6867">
        <f> C6867 - F2</f>
        <v/>
      </c>
      <c r="J6867">
        <f> D6867 - G2</f>
        <v/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H6868">
        <f> B6868 - E2</f>
        <v/>
      </c>
      <c r="I6868">
        <f> C6868 - F2</f>
        <v/>
      </c>
      <c r="J6868">
        <f> D6868 - G2</f>
        <v/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H6869">
        <f> B6869 - E2</f>
        <v/>
      </c>
      <c r="I6869">
        <f> C6869 - F2</f>
        <v/>
      </c>
      <c r="J6869">
        <f> D6869 - G2</f>
        <v/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H6870">
        <f> B6870 - E2</f>
        <v/>
      </c>
      <c r="I6870">
        <f> C6870 - F2</f>
        <v/>
      </c>
      <c r="J6870">
        <f> D6870 - G2</f>
        <v/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H6871">
        <f> B6871 - E2</f>
        <v/>
      </c>
      <c r="I6871">
        <f> C6871 - F2</f>
        <v/>
      </c>
      <c r="J6871">
        <f> D6871 - G2</f>
        <v/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H6872">
        <f> B6872 - E2</f>
        <v/>
      </c>
      <c r="I6872">
        <f> C6872 - F2</f>
        <v/>
      </c>
      <c r="J6872">
        <f> D6872 - G2</f>
        <v/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H6873">
        <f> B6873 - E2</f>
        <v/>
      </c>
      <c r="I6873">
        <f> C6873 - F2</f>
        <v/>
      </c>
      <c r="J6873">
        <f> D6873 - G2</f>
        <v/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H6874">
        <f> B6874 - E2</f>
        <v/>
      </c>
      <c r="I6874">
        <f> C6874 - F2</f>
        <v/>
      </c>
      <c r="J6874">
        <f> D6874 - G2</f>
        <v/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H6875">
        <f> B6875 - E2</f>
        <v/>
      </c>
      <c r="I6875">
        <f> C6875 - F2</f>
        <v/>
      </c>
      <c r="J6875">
        <f> D6875 - G2</f>
        <v/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H6876">
        <f> B6876 - E2</f>
        <v/>
      </c>
      <c r="I6876">
        <f> C6876 - F2</f>
        <v/>
      </c>
      <c r="J6876">
        <f> D6876 - G2</f>
        <v/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H6877">
        <f> B6877 - E2</f>
        <v/>
      </c>
      <c r="I6877">
        <f> C6877 - F2</f>
        <v/>
      </c>
      <c r="J6877">
        <f> D6877 - G2</f>
        <v/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H6878">
        <f> B6878 - E2</f>
        <v/>
      </c>
      <c r="I6878">
        <f> C6878 - F2</f>
        <v/>
      </c>
      <c r="J6878">
        <f> D6878 - G2</f>
        <v/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H6879">
        <f> B6879 - E2</f>
        <v/>
      </c>
      <c r="I6879">
        <f> C6879 - F2</f>
        <v/>
      </c>
      <c r="J6879">
        <f> D6879 - G2</f>
        <v/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H6880">
        <f> B6880 - E2</f>
        <v/>
      </c>
      <c r="I6880">
        <f> C6880 - F2</f>
        <v/>
      </c>
      <c r="J6880">
        <f> D6880 - G2</f>
        <v/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H6881">
        <f> B6881 - E2</f>
        <v/>
      </c>
      <c r="I6881">
        <f> C6881 - F2</f>
        <v/>
      </c>
      <c r="J6881">
        <f> D6881 - G2</f>
        <v/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H6882">
        <f> B6882 - E2</f>
        <v/>
      </c>
      <c r="I6882">
        <f> C6882 - F2</f>
        <v/>
      </c>
      <c r="J6882">
        <f> D6882 - G2</f>
        <v/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H6883">
        <f> B6883 - E2</f>
        <v/>
      </c>
      <c r="I6883">
        <f> C6883 - F2</f>
        <v/>
      </c>
      <c r="J6883">
        <f> D6883 - G2</f>
        <v/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H6884">
        <f> B6884 - E2</f>
        <v/>
      </c>
      <c r="I6884">
        <f> C6884 - F2</f>
        <v/>
      </c>
      <c r="J6884">
        <f> D6884 - G2</f>
        <v/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H6885">
        <f> B6885 - E2</f>
        <v/>
      </c>
      <c r="I6885">
        <f> C6885 - F2</f>
        <v/>
      </c>
      <c r="J6885">
        <f> D6885 - G2</f>
        <v/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H6886">
        <f> B6886 - E2</f>
        <v/>
      </c>
      <c r="I6886">
        <f> C6886 - F2</f>
        <v/>
      </c>
      <c r="J6886">
        <f> D6886 - G2</f>
        <v/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H6887">
        <f> B6887 - E2</f>
        <v/>
      </c>
      <c r="I6887">
        <f> C6887 - F2</f>
        <v/>
      </c>
      <c r="J6887">
        <f> D6887 - G2</f>
        <v/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H6888">
        <f> B6888 - E2</f>
        <v/>
      </c>
      <c r="I6888">
        <f> C6888 - F2</f>
        <v/>
      </c>
      <c r="J6888">
        <f> D6888 - G2</f>
        <v/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H6889">
        <f> B6889 - E2</f>
        <v/>
      </c>
      <c r="I6889">
        <f> C6889 - F2</f>
        <v/>
      </c>
      <c r="J6889">
        <f> D6889 - G2</f>
        <v/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H6890">
        <f> B6890 - E2</f>
        <v/>
      </c>
      <c r="I6890">
        <f> C6890 - F2</f>
        <v/>
      </c>
      <c r="J6890">
        <f> D6890 - G2</f>
        <v/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H6891">
        <f> B6891 - E2</f>
        <v/>
      </c>
      <c r="I6891">
        <f> C6891 - F2</f>
        <v/>
      </c>
      <c r="J6891">
        <f> D6891 - G2</f>
        <v/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H6892">
        <f> B6892 - E2</f>
        <v/>
      </c>
      <c r="I6892">
        <f> C6892 - F2</f>
        <v/>
      </c>
      <c r="J6892">
        <f> D6892 - G2</f>
        <v/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H6893">
        <f> B6893 - E2</f>
        <v/>
      </c>
      <c r="I6893">
        <f> C6893 - F2</f>
        <v/>
      </c>
      <c r="J6893">
        <f> D6893 - G2</f>
        <v/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H6894">
        <f> B6894 - E2</f>
        <v/>
      </c>
      <c r="I6894">
        <f> C6894 - F2</f>
        <v/>
      </c>
      <c r="J6894">
        <f> D6894 - G2</f>
        <v/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H6895">
        <f> B6895 - E2</f>
        <v/>
      </c>
      <c r="I6895">
        <f> C6895 - F2</f>
        <v/>
      </c>
      <c r="J6895">
        <f> D6895 - G2</f>
        <v/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H6896">
        <f> B6896 - E2</f>
        <v/>
      </c>
      <c r="I6896">
        <f> C6896 - F2</f>
        <v/>
      </c>
      <c r="J6896">
        <f> D6896 - G2</f>
        <v/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H6897">
        <f> B6897 - E2</f>
        <v/>
      </c>
      <c r="I6897">
        <f> C6897 - F2</f>
        <v/>
      </c>
      <c r="J6897">
        <f> D6897 - G2</f>
        <v/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H6898">
        <f> B6898 - E2</f>
        <v/>
      </c>
      <c r="I6898">
        <f> C6898 - F2</f>
        <v/>
      </c>
      <c r="J6898">
        <f> D6898 - G2</f>
        <v/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H6899">
        <f> B6899 - E2</f>
        <v/>
      </c>
      <c r="I6899">
        <f> C6899 - F2</f>
        <v/>
      </c>
      <c r="J6899">
        <f> D6899 - G2</f>
        <v/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H6900">
        <f> B6900 - E2</f>
        <v/>
      </c>
      <c r="I6900">
        <f> C6900 - F2</f>
        <v/>
      </c>
      <c r="J6900">
        <f> D6900 - G2</f>
        <v/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H6901">
        <f> B6901 - E2</f>
        <v/>
      </c>
      <c r="I6901">
        <f> C6901 - F2</f>
        <v/>
      </c>
      <c r="J6901">
        <f> D6901 - G2</f>
        <v/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H6902">
        <f> B6902 - E2</f>
        <v/>
      </c>
      <c r="I6902">
        <f> C6902 - F2</f>
        <v/>
      </c>
      <c r="J6902">
        <f> D6902 - G2</f>
        <v/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H6903">
        <f> B6903 - E2</f>
        <v/>
      </c>
      <c r="I6903">
        <f> C6903 - F2</f>
        <v/>
      </c>
      <c r="J6903">
        <f> D6903 - G2</f>
        <v/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H6904">
        <f> B6904 - E2</f>
        <v/>
      </c>
      <c r="I6904">
        <f> C6904 - F2</f>
        <v/>
      </c>
      <c r="J6904">
        <f> D6904 - G2</f>
        <v/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H6905">
        <f> B6905 - E2</f>
        <v/>
      </c>
      <c r="I6905">
        <f> C6905 - F2</f>
        <v/>
      </c>
      <c r="J6905">
        <f> D6905 - G2</f>
        <v/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H6906">
        <f> B6906 - E2</f>
        <v/>
      </c>
      <c r="I6906">
        <f> C6906 - F2</f>
        <v/>
      </c>
      <c r="J6906">
        <f> D6906 - G2</f>
        <v/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H6907">
        <f> B6907 - E2</f>
        <v/>
      </c>
      <c r="I6907">
        <f> C6907 - F2</f>
        <v/>
      </c>
      <c r="J6907">
        <f> D6907 - G2</f>
        <v/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H6908">
        <f> B6908 - E2</f>
        <v/>
      </c>
      <c r="I6908">
        <f> C6908 - F2</f>
        <v/>
      </c>
      <c r="J6908">
        <f> D6908 - G2</f>
        <v/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H6909">
        <f> B6909 - E2</f>
        <v/>
      </c>
      <c r="I6909">
        <f> C6909 - F2</f>
        <v/>
      </c>
      <c r="J6909">
        <f> D6909 - G2</f>
        <v/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H6910">
        <f> B6910 - E2</f>
        <v/>
      </c>
      <c r="I6910">
        <f> C6910 - F2</f>
        <v/>
      </c>
      <c r="J6910">
        <f> D6910 - G2</f>
        <v/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H6911">
        <f> B6911 - E2</f>
        <v/>
      </c>
      <c r="I6911">
        <f> C6911 - F2</f>
        <v/>
      </c>
      <c r="J6911">
        <f> D6911 - G2</f>
        <v/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H6912">
        <f> B6912 - E2</f>
        <v/>
      </c>
      <c r="I6912">
        <f> C6912 - F2</f>
        <v/>
      </c>
      <c r="J6912">
        <f> D6912 - G2</f>
        <v/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H6913">
        <f> B6913 - E2</f>
        <v/>
      </c>
      <c r="I6913">
        <f> C6913 - F2</f>
        <v/>
      </c>
      <c r="J6913">
        <f> D6913 - G2</f>
        <v/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H6914">
        <f> B6914 - E2</f>
        <v/>
      </c>
      <c r="I6914">
        <f> C6914 - F2</f>
        <v/>
      </c>
      <c r="J6914">
        <f> D6914 - G2</f>
        <v/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H6915">
        <f> B6915 - E2</f>
        <v/>
      </c>
      <c r="I6915">
        <f> C6915 - F2</f>
        <v/>
      </c>
      <c r="J6915">
        <f> D6915 - G2</f>
        <v/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H6916">
        <f> B6916 - E2</f>
        <v/>
      </c>
      <c r="I6916">
        <f> C6916 - F2</f>
        <v/>
      </c>
      <c r="J6916">
        <f> D6916 - G2</f>
        <v/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H6917">
        <f> B6917 - E2</f>
        <v/>
      </c>
      <c r="I6917">
        <f> C6917 - F2</f>
        <v/>
      </c>
      <c r="J6917">
        <f> D6917 - G2</f>
        <v/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H6918">
        <f> B6918 - E2</f>
        <v/>
      </c>
      <c r="I6918">
        <f> C6918 - F2</f>
        <v/>
      </c>
      <c r="J6918">
        <f> D6918 - G2</f>
        <v/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H6919">
        <f> B6919 - E2</f>
        <v/>
      </c>
      <c r="I6919">
        <f> C6919 - F2</f>
        <v/>
      </c>
      <c r="J6919">
        <f> D6919 - G2</f>
        <v/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H6920">
        <f> B6920 - E2</f>
        <v/>
      </c>
      <c r="I6920">
        <f> C6920 - F2</f>
        <v/>
      </c>
      <c r="J6920">
        <f> D6920 - G2</f>
        <v/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H6921">
        <f> B6921 - E2</f>
        <v/>
      </c>
      <c r="I6921">
        <f> C6921 - F2</f>
        <v/>
      </c>
      <c r="J6921">
        <f> D6921 - G2</f>
        <v/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H6922">
        <f> B6922 - E2</f>
        <v/>
      </c>
      <c r="I6922">
        <f> C6922 - F2</f>
        <v/>
      </c>
      <c r="J6922">
        <f> D6922 - G2</f>
        <v/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H6923">
        <f> B6923 - E2</f>
        <v/>
      </c>
      <c r="I6923">
        <f> C6923 - F2</f>
        <v/>
      </c>
      <c r="J6923">
        <f> D6923 - G2</f>
        <v/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H6924">
        <f> B6924 - E2</f>
        <v/>
      </c>
      <c r="I6924">
        <f> C6924 - F2</f>
        <v/>
      </c>
      <c r="J6924">
        <f> D6924 - G2</f>
        <v/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H6925">
        <f> B6925 - E2</f>
        <v/>
      </c>
      <c r="I6925">
        <f> C6925 - F2</f>
        <v/>
      </c>
      <c r="J6925">
        <f> D6925 - G2</f>
        <v/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H6926">
        <f> B6926 - E2</f>
        <v/>
      </c>
      <c r="I6926">
        <f> C6926 - F2</f>
        <v/>
      </c>
      <c r="J6926">
        <f> D6926 - G2</f>
        <v/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H6927">
        <f> B6927 - E2</f>
        <v/>
      </c>
      <c r="I6927">
        <f> C6927 - F2</f>
        <v/>
      </c>
      <c r="J6927">
        <f> D6927 - G2</f>
        <v/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H6928">
        <f> B6928 - E2</f>
        <v/>
      </c>
      <c r="I6928">
        <f> C6928 - F2</f>
        <v/>
      </c>
      <c r="J6928">
        <f> D6928 - G2</f>
        <v/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H6929">
        <f> B6929 - E2</f>
        <v/>
      </c>
      <c r="I6929">
        <f> C6929 - F2</f>
        <v/>
      </c>
      <c r="J6929">
        <f> D6929 - G2</f>
        <v/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H6930">
        <f> B6930 - E2</f>
        <v/>
      </c>
      <c r="I6930">
        <f> C6930 - F2</f>
        <v/>
      </c>
      <c r="J6930">
        <f> D6930 - G2</f>
        <v/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H6931">
        <f> B6931 - E2</f>
        <v/>
      </c>
      <c r="I6931">
        <f> C6931 - F2</f>
        <v/>
      </c>
      <c r="J6931">
        <f> D6931 - G2</f>
        <v/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H6932">
        <f> B6932 - E2</f>
        <v/>
      </c>
      <c r="I6932">
        <f> C6932 - F2</f>
        <v/>
      </c>
      <c r="J6932">
        <f> D6932 - G2</f>
        <v/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H6933">
        <f> B6933 - E2</f>
        <v/>
      </c>
      <c r="I6933">
        <f> C6933 - F2</f>
        <v/>
      </c>
      <c r="J6933">
        <f> D6933 - G2</f>
        <v/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H6934">
        <f> B6934 - E2</f>
        <v/>
      </c>
      <c r="I6934">
        <f> C6934 - F2</f>
        <v/>
      </c>
      <c r="J6934">
        <f> D6934 - G2</f>
        <v/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H6935">
        <f> B6935 - E2</f>
        <v/>
      </c>
      <c r="I6935">
        <f> C6935 - F2</f>
        <v/>
      </c>
      <c r="J6935">
        <f> D6935 - G2</f>
        <v/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H6936">
        <f> B6936 - E2</f>
        <v/>
      </c>
      <c r="I6936">
        <f> C6936 - F2</f>
        <v/>
      </c>
      <c r="J6936">
        <f> D6936 - G2</f>
        <v/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H6937">
        <f> B6937 - E2</f>
        <v/>
      </c>
      <c r="I6937">
        <f> C6937 - F2</f>
        <v/>
      </c>
      <c r="J6937">
        <f> D6937 - G2</f>
        <v/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H6938">
        <f> B6938 - E2</f>
        <v/>
      </c>
      <c r="I6938">
        <f> C6938 - F2</f>
        <v/>
      </c>
      <c r="J6938">
        <f> D6938 - G2</f>
        <v/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H6939">
        <f> B6939 - E2</f>
        <v/>
      </c>
      <c r="I6939">
        <f> C6939 - F2</f>
        <v/>
      </c>
      <c r="J6939">
        <f> D6939 - G2</f>
        <v/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H6940">
        <f> B6940 - E2</f>
        <v/>
      </c>
      <c r="I6940">
        <f> C6940 - F2</f>
        <v/>
      </c>
      <c r="J6940">
        <f> D6940 - G2</f>
        <v/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H6941">
        <f> B6941 - E2</f>
        <v/>
      </c>
      <c r="I6941">
        <f> C6941 - F2</f>
        <v/>
      </c>
      <c r="J6941">
        <f> D6941 - G2</f>
        <v/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H6942">
        <f> B6942 - E2</f>
        <v/>
      </c>
      <c r="I6942">
        <f> C6942 - F2</f>
        <v/>
      </c>
      <c r="J6942">
        <f> D6942 - G2</f>
        <v/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H6943">
        <f> B6943 - E2</f>
        <v/>
      </c>
      <c r="I6943">
        <f> C6943 - F2</f>
        <v/>
      </c>
      <c r="J6943">
        <f> D6943 - G2</f>
        <v/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H6944">
        <f> B6944 - E2</f>
        <v/>
      </c>
      <c r="I6944">
        <f> C6944 - F2</f>
        <v/>
      </c>
      <c r="J6944">
        <f> D6944 - G2</f>
        <v/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H6945">
        <f> B6945 - E2</f>
        <v/>
      </c>
      <c r="I6945">
        <f> C6945 - F2</f>
        <v/>
      </c>
      <c r="J6945">
        <f> D6945 - G2</f>
        <v/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H6946">
        <f> B6946 - E2</f>
        <v/>
      </c>
      <c r="I6946">
        <f> C6946 - F2</f>
        <v/>
      </c>
      <c r="J6946">
        <f> D6946 - G2</f>
        <v/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H6947">
        <f> B6947 - E2</f>
        <v/>
      </c>
      <c r="I6947">
        <f> C6947 - F2</f>
        <v/>
      </c>
      <c r="J6947">
        <f> D6947 - G2</f>
        <v/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H6948">
        <f> B6948 - E2</f>
        <v/>
      </c>
      <c r="I6948">
        <f> C6948 - F2</f>
        <v/>
      </c>
      <c r="J6948">
        <f> D6948 - G2</f>
        <v/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H6949">
        <f> B6949 - E2</f>
        <v/>
      </c>
      <c r="I6949">
        <f> C6949 - F2</f>
        <v/>
      </c>
      <c r="J6949">
        <f> D6949 - G2</f>
        <v/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H6950">
        <f> B6950 - E2</f>
        <v/>
      </c>
      <c r="I6950">
        <f> C6950 - F2</f>
        <v/>
      </c>
      <c r="J6950">
        <f> D6950 - G2</f>
        <v/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H6951">
        <f> B6951 - E2</f>
        <v/>
      </c>
      <c r="I6951">
        <f> C6951 - F2</f>
        <v/>
      </c>
      <c r="J6951">
        <f> D6951 - G2</f>
        <v/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H6952">
        <f> B6952 - E2</f>
        <v/>
      </c>
      <c r="I6952">
        <f> C6952 - F2</f>
        <v/>
      </c>
      <c r="J6952">
        <f> D6952 - G2</f>
        <v/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H6953">
        <f> B6953 - E2</f>
        <v/>
      </c>
      <c r="I6953">
        <f> C6953 - F2</f>
        <v/>
      </c>
      <c r="J6953">
        <f> D6953 - G2</f>
        <v/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H6954">
        <f> B6954 - E2</f>
        <v/>
      </c>
      <c r="I6954">
        <f> C6954 - F2</f>
        <v/>
      </c>
      <c r="J6954">
        <f> D6954 - G2</f>
        <v/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H6955">
        <f> B6955 - E2</f>
        <v/>
      </c>
      <c r="I6955">
        <f> C6955 - F2</f>
        <v/>
      </c>
      <c r="J6955">
        <f> D6955 - G2</f>
        <v/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H6956">
        <f> B6956 - E2</f>
        <v/>
      </c>
      <c r="I6956">
        <f> C6956 - F2</f>
        <v/>
      </c>
      <c r="J6956">
        <f> D6956 - G2</f>
        <v/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H6957">
        <f> B6957 - E2</f>
        <v/>
      </c>
      <c r="I6957">
        <f> C6957 - F2</f>
        <v/>
      </c>
      <c r="J6957">
        <f> D6957 - G2</f>
        <v/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H6958">
        <f> B6958 - E2</f>
        <v/>
      </c>
      <c r="I6958">
        <f> C6958 - F2</f>
        <v/>
      </c>
      <c r="J6958">
        <f> D6958 - G2</f>
        <v/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H6959">
        <f> B6959 - E2</f>
        <v/>
      </c>
      <c r="I6959">
        <f> C6959 - F2</f>
        <v/>
      </c>
      <c r="J6959">
        <f> D6959 - G2</f>
        <v/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H6960">
        <f> B6960 - E2</f>
        <v/>
      </c>
      <c r="I6960">
        <f> C6960 - F2</f>
        <v/>
      </c>
      <c r="J6960">
        <f> D6960 - G2</f>
        <v/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H6961">
        <f> B6961 - E2</f>
        <v/>
      </c>
      <c r="I6961">
        <f> C6961 - F2</f>
        <v/>
      </c>
      <c r="J6961">
        <f> D6961 - G2</f>
        <v/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H6962">
        <f> B6962 - E2</f>
        <v/>
      </c>
      <c r="I6962">
        <f> C6962 - F2</f>
        <v/>
      </c>
      <c r="J6962">
        <f> D6962 - G2</f>
        <v/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H6963">
        <f> B6963 - E2</f>
        <v/>
      </c>
      <c r="I6963">
        <f> C6963 - F2</f>
        <v/>
      </c>
      <c r="J6963">
        <f> D6963 - G2</f>
        <v/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H6964">
        <f> B6964 - E2</f>
        <v/>
      </c>
      <c r="I6964">
        <f> C6964 - F2</f>
        <v/>
      </c>
      <c r="J6964">
        <f> D6964 - G2</f>
        <v/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H6965">
        <f> B6965 - E2</f>
        <v/>
      </c>
      <c r="I6965">
        <f> C6965 - F2</f>
        <v/>
      </c>
      <c r="J6965">
        <f> D6965 - G2</f>
        <v/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H6966">
        <f> B6966 - E2</f>
        <v/>
      </c>
      <c r="I6966">
        <f> C6966 - F2</f>
        <v/>
      </c>
      <c r="J6966">
        <f> D6966 - G2</f>
        <v/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H6967">
        <f> B6967 - E2</f>
        <v/>
      </c>
      <c r="I6967">
        <f> C6967 - F2</f>
        <v/>
      </c>
      <c r="J6967">
        <f> D6967 - G2</f>
        <v/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H6968">
        <f> B6968 - E2</f>
        <v/>
      </c>
      <c r="I6968">
        <f> C6968 - F2</f>
        <v/>
      </c>
      <c r="J6968">
        <f> D6968 - G2</f>
        <v/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H6969">
        <f> B6969 - E2</f>
        <v/>
      </c>
      <c r="I6969">
        <f> C6969 - F2</f>
        <v/>
      </c>
      <c r="J6969">
        <f> D6969 - G2</f>
        <v/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H6970">
        <f> B6970 - E2</f>
        <v/>
      </c>
      <c r="I6970">
        <f> C6970 - F2</f>
        <v/>
      </c>
      <c r="J6970">
        <f> D6970 - G2</f>
        <v/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H6971">
        <f> B6971 - E2</f>
        <v/>
      </c>
      <c r="I6971">
        <f> C6971 - F2</f>
        <v/>
      </c>
      <c r="J6971">
        <f> D6971 - G2</f>
        <v/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H6972">
        <f> B6972 - E2</f>
        <v/>
      </c>
      <c r="I6972">
        <f> C6972 - F2</f>
        <v/>
      </c>
      <c r="J6972">
        <f> D6972 - G2</f>
        <v/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H6973">
        <f> B6973 - E2</f>
        <v/>
      </c>
      <c r="I6973">
        <f> C6973 - F2</f>
        <v/>
      </c>
      <c r="J6973">
        <f> D6973 - G2</f>
        <v/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H6974">
        <f> B6974 - E2</f>
        <v/>
      </c>
      <c r="I6974">
        <f> C6974 - F2</f>
        <v/>
      </c>
      <c r="J6974">
        <f> D6974 - G2</f>
        <v/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H6975">
        <f> B6975 - E2</f>
        <v/>
      </c>
      <c r="I6975">
        <f> C6975 - F2</f>
        <v/>
      </c>
      <c r="J6975">
        <f> D6975 - G2</f>
        <v/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H6976">
        <f> B6976 - E2</f>
        <v/>
      </c>
      <c r="I6976">
        <f> C6976 - F2</f>
        <v/>
      </c>
      <c r="J6976">
        <f> D6976 - G2</f>
        <v/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H6977">
        <f> B6977 - E2</f>
        <v/>
      </c>
      <c r="I6977">
        <f> C6977 - F2</f>
        <v/>
      </c>
      <c r="J6977">
        <f> D6977 - G2</f>
        <v/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H6978">
        <f> B6978 - E2</f>
        <v/>
      </c>
      <c r="I6978">
        <f> C6978 - F2</f>
        <v/>
      </c>
      <c r="J6978">
        <f> D6978 - G2</f>
        <v/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H6979">
        <f> B6979 - E2</f>
        <v/>
      </c>
      <c r="I6979">
        <f> C6979 - F2</f>
        <v/>
      </c>
      <c r="J6979">
        <f> D6979 - G2</f>
        <v/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H6980">
        <f> B6980 - E2</f>
        <v/>
      </c>
      <c r="I6980">
        <f> C6980 - F2</f>
        <v/>
      </c>
      <c r="J6980">
        <f> D6980 - G2</f>
        <v/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H6981">
        <f> B6981 - E2</f>
        <v/>
      </c>
      <c r="I6981">
        <f> C6981 - F2</f>
        <v/>
      </c>
      <c r="J6981">
        <f> D6981 - G2</f>
        <v/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H6982">
        <f> B6982 - E2</f>
        <v/>
      </c>
      <c r="I6982">
        <f> C6982 - F2</f>
        <v/>
      </c>
      <c r="J6982">
        <f> D6982 - G2</f>
        <v/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H6983">
        <f> B6983 - E2</f>
        <v/>
      </c>
      <c r="I6983">
        <f> C6983 - F2</f>
        <v/>
      </c>
      <c r="J6983">
        <f> D6983 - G2</f>
        <v/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H6984">
        <f> B6984 - E2</f>
        <v/>
      </c>
      <c r="I6984">
        <f> C6984 - F2</f>
        <v/>
      </c>
      <c r="J6984">
        <f> D6984 - G2</f>
        <v/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H6985">
        <f> B6985 - E2</f>
        <v/>
      </c>
      <c r="I6985">
        <f> C6985 - F2</f>
        <v/>
      </c>
      <c r="J6985">
        <f> D6985 - G2</f>
        <v/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H6986">
        <f> B6986 - E2</f>
        <v/>
      </c>
      <c r="I6986">
        <f> C6986 - F2</f>
        <v/>
      </c>
      <c r="J6986">
        <f> D6986 - G2</f>
        <v/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H6987">
        <f> B6987 - E2</f>
        <v/>
      </c>
      <c r="I6987">
        <f> C6987 - F2</f>
        <v/>
      </c>
      <c r="J6987">
        <f> D6987 - G2</f>
        <v/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H6988">
        <f> B6988 - E2</f>
        <v/>
      </c>
      <c r="I6988">
        <f> C6988 - F2</f>
        <v/>
      </c>
      <c r="J6988">
        <f> D6988 - G2</f>
        <v/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H6989">
        <f> B6989 - E2</f>
        <v/>
      </c>
      <c r="I6989">
        <f> C6989 - F2</f>
        <v/>
      </c>
      <c r="J6989">
        <f> D6989 - G2</f>
        <v/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H6990">
        <f> B6990 - E2</f>
        <v/>
      </c>
      <c r="I6990">
        <f> C6990 - F2</f>
        <v/>
      </c>
      <c r="J6990">
        <f> D6990 - G2</f>
        <v/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H6991">
        <f> B6991 - E2</f>
        <v/>
      </c>
      <c r="I6991">
        <f> C6991 - F2</f>
        <v/>
      </c>
      <c r="J6991">
        <f> D6991 - G2</f>
        <v/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H6992">
        <f> B6992 - E2</f>
        <v/>
      </c>
      <c r="I6992">
        <f> C6992 - F2</f>
        <v/>
      </c>
      <c r="J6992">
        <f> D6992 - G2</f>
        <v/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H6993">
        <f> B6993 - E2</f>
        <v/>
      </c>
      <c r="I6993">
        <f> C6993 - F2</f>
        <v/>
      </c>
      <c r="J6993">
        <f> D6993 - G2</f>
        <v/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H6994">
        <f> B6994 - E2</f>
        <v/>
      </c>
      <c r="I6994">
        <f> C6994 - F2</f>
        <v/>
      </c>
      <c r="J6994">
        <f> D6994 - G2</f>
        <v/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H6995">
        <f> B6995 - E2</f>
        <v/>
      </c>
      <c r="I6995">
        <f> C6995 - F2</f>
        <v/>
      </c>
      <c r="J6995">
        <f> D6995 - G2</f>
        <v/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H6996">
        <f> B6996 - E2</f>
        <v/>
      </c>
      <c r="I6996">
        <f> C6996 - F2</f>
        <v/>
      </c>
      <c r="J6996">
        <f> D6996 - G2</f>
        <v/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H6997">
        <f> B6997 - E2</f>
        <v/>
      </c>
      <c r="I6997">
        <f> C6997 - F2</f>
        <v/>
      </c>
      <c r="J6997">
        <f> D6997 - G2</f>
        <v/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H6998">
        <f> B6998 - E2</f>
        <v/>
      </c>
      <c r="I6998">
        <f> C6998 - F2</f>
        <v/>
      </c>
      <c r="J6998">
        <f> D6998 - G2</f>
        <v/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H6999">
        <f> B6999 - E2</f>
        <v/>
      </c>
      <c r="I6999">
        <f> C6999 - F2</f>
        <v/>
      </c>
      <c r="J6999">
        <f> D6999 - G2</f>
        <v/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H7000">
        <f> B7000 - E2</f>
        <v/>
      </c>
      <c r="I7000">
        <f> C7000 - F2</f>
        <v/>
      </c>
      <c r="J7000">
        <f> D7000 - G2</f>
        <v/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H7001">
        <f> B7001 - E2</f>
        <v/>
      </c>
      <c r="I7001">
        <f> C7001 - F2</f>
        <v/>
      </c>
      <c r="J7001">
        <f> D7001 - G2</f>
        <v/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H7002">
        <f> B7002 - E2</f>
        <v/>
      </c>
      <c r="I7002">
        <f> C7002 - F2</f>
        <v/>
      </c>
      <c r="J7002">
        <f> D7002 - G2</f>
        <v/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H7003">
        <f> B7003 - E2</f>
        <v/>
      </c>
      <c r="I7003">
        <f> C7003 - F2</f>
        <v/>
      </c>
      <c r="J7003">
        <f> D7003 - G2</f>
        <v/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H7004">
        <f> B7004 - E2</f>
        <v/>
      </c>
      <c r="I7004">
        <f> C7004 - F2</f>
        <v/>
      </c>
      <c r="J7004">
        <f> D7004 - G2</f>
        <v/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H7005">
        <f> B7005 - E2</f>
        <v/>
      </c>
      <c r="I7005">
        <f> C7005 - F2</f>
        <v/>
      </c>
      <c r="J7005">
        <f> D7005 - G2</f>
        <v/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H7006">
        <f> B7006 - E2</f>
        <v/>
      </c>
      <c r="I7006">
        <f> C7006 - F2</f>
        <v/>
      </c>
      <c r="J7006">
        <f> D7006 - G2</f>
        <v/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H7007">
        <f> B7007 - E2</f>
        <v/>
      </c>
      <c r="I7007">
        <f> C7007 - F2</f>
        <v/>
      </c>
      <c r="J7007">
        <f> D7007 - G2</f>
        <v/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H7008">
        <f> B7008 - E2</f>
        <v/>
      </c>
      <c r="I7008">
        <f> C7008 - F2</f>
        <v/>
      </c>
      <c r="J7008">
        <f> D7008 - G2</f>
        <v/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H7009">
        <f> B7009 - E2</f>
        <v/>
      </c>
      <c r="I7009">
        <f> C7009 - F2</f>
        <v/>
      </c>
      <c r="J7009">
        <f> D7009 - G2</f>
        <v/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H7010">
        <f> B7010 - E2</f>
        <v/>
      </c>
      <c r="I7010">
        <f> C7010 - F2</f>
        <v/>
      </c>
      <c r="J7010">
        <f> D7010 - G2</f>
        <v/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H7011">
        <f> B7011 - E2</f>
        <v/>
      </c>
      <c r="I7011">
        <f> C7011 - F2</f>
        <v/>
      </c>
      <c r="J7011">
        <f> D7011 - G2</f>
        <v/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H7012">
        <f> B7012 - E2</f>
        <v/>
      </c>
      <c r="I7012">
        <f> C7012 - F2</f>
        <v/>
      </c>
      <c r="J7012">
        <f> D7012 - G2</f>
        <v/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H7013">
        <f> B7013 - E2</f>
        <v/>
      </c>
      <c r="I7013">
        <f> C7013 - F2</f>
        <v/>
      </c>
      <c r="J7013">
        <f> D7013 - G2</f>
        <v/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H7014">
        <f> B7014 - E2</f>
        <v/>
      </c>
      <c r="I7014">
        <f> C7014 - F2</f>
        <v/>
      </c>
      <c r="J7014">
        <f> D7014 - G2</f>
        <v/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H7015">
        <f> B7015 - E2</f>
        <v/>
      </c>
      <c r="I7015">
        <f> C7015 - F2</f>
        <v/>
      </c>
      <c r="J7015">
        <f> D7015 - G2</f>
        <v/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H7016">
        <f> B7016 - E2</f>
        <v/>
      </c>
      <c r="I7016">
        <f> C7016 - F2</f>
        <v/>
      </c>
      <c r="J7016">
        <f> D7016 - G2</f>
        <v/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H7017">
        <f> B7017 - E2</f>
        <v/>
      </c>
      <c r="I7017">
        <f> C7017 - F2</f>
        <v/>
      </c>
      <c r="J7017">
        <f> D7017 - G2</f>
        <v/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H7018">
        <f> B7018 - E2</f>
        <v/>
      </c>
      <c r="I7018">
        <f> C7018 - F2</f>
        <v/>
      </c>
      <c r="J7018">
        <f> D7018 - G2</f>
        <v/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H7019">
        <f> B7019 - E2</f>
        <v/>
      </c>
      <c r="I7019">
        <f> C7019 - F2</f>
        <v/>
      </c>
      <c r="J7019">
        <f> D7019 - G2</f>
        <v/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H7020">
        <f> B7020 - E2</f>
        <v/>
      </c>
      <c r="I7020">
        <f> C7020 - F2</f>
        <v/>
      </c>
      <c r="J7020">
        <f> D7020 - G2</f>
        <v/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H7021">
        <f> B7021 - E2</f>
        <v/>
      </c>
      <c r="I7021">
        <f> C7021 - F2</f>
        <v/>
      </c>
      <c r="J7021">
        <f> D7021 - G2</f>
        <v/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H7022">
        <f> B7022 - E2</f>
        <v/>
      </c>
      <c r="I7022">
        <f> C7022 - F2</f>
        <v/>
      </c>
      <c r="J7022">
        <f> D7022 - G2</f>
        <v/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H7023">
        <f> B7023 - E2</f>
        <v/>
      </c>
      <c r="I7023">
        <f> C7023 - F2</f>
        <v/>
      </c>
      <c r="J7023">
        <f> D7023 - G2</f>
        <v/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H7024">
        <f> B7024 - E2</f>
        <v/>
      </c>
      <c r="I7024">
        <f> C7024 - F2</f>
        <v/>
      </c>
      <c r="J7024">
        <f> D7024 - G2</f>
        <v/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H7025">
        <f> B7025 - E2</f>
        <v/>
      </c>
      <c r="I7025">
        <f> C7025 - F2</f>
        <v/>
      </c>
      <c r="J7025">
        <f> D7025 - G2</f>
        <v/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H7026">
        <f> B7026 - E2</f>
        <v/>
      </c>
      <c r="I7026">
        <f> C7026 - F2</f>
        <v/>
      </c>
      <c r="J7026">
        <f> D7026 - G2</f>
        <v/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H7027">
        <f> B7027 - E2</f>
        <v/>
      </c>
      <c r="I7027">
        <f> C7027 - F2</f>
        <v/>
      </c>
      <c r="J7027">
        <f> D7027 - G2</f>
        <v/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H7028">
        <f> B7028 - E2</f>
        <v/>
      </c>
      <c r="I7028">
        <f> C7028 - F2</f>
        <v/>
      </c>
      <c r="J7028">
        <f> D7028 - G2</f>
        <v/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H7029">
        <f> B7029 - E2</f>
        <v/>
      </c>
      <c r="I7029">
        <f> C7029 - F2</f>
        <v/>
      </c>
      <c r="J7029">
        <f> D7029 - G2</f>
        <v/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H7030">
        <f> B7030 - E2</f>
        <v/>
      </c>
      <c r="I7030">
        <f> C7030 - F2</f>
        <v/>
      </c>
      <c r="J7030">
        <f> D7030 - G2</f>
        <v/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H7031">
        <f> B7031 - E2</f>
        <v/>
      </c>
      <c r="I7031">
        <f> C7031 - F2</f>
        <v/>
      </c>
      <c r="J7031">
        <f> D7031 - G2</f>
        <v/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H7032">
        <f> B7032 - E2</f>
        <v/>
      </c>
      <c r="I7032">
        <f> C7032 - F2</f>
        <v/>
      </c>
      <c r="J7032">
        <f> D7032 - G2</f>
        <v/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H7033">
        <f> B7033 - E2</f>
        <v/>
      </c>
      <c r="I7033">
        <f> C7033 - F2</f>
        <v/>
      </c>
      <c r="J7033">
        <f> D7033 - G2</f>
        <v/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H7034">
        <f> B7034 - E2</f>
        <v/>
      </c>
      <c r="I7034">
        <f> C7034 - F2</f>
        <v/>
      </c>
      <c r="J7034">
        <f> D7034 - G2</f>
        <v/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H7035">
        <f> B7035 - E2</f>
        <v/>
      </c>
      <c r="I7035">
        <f> C7035 - F2</f>
        <v/>
      </c>
      <c r="J7035">
        <f> D7035 - G2</f>
        <v/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H7036">
        <f> B7036 - E2</f>
        <v/>
      </c>
      <c r="I7036">
        <f> C7036 - F2</f>
        <v/>
      </c>
      <c r="J7036">
        <f> D7036 - G2</f>
        <v/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H7037">
        <f> B7037 - E2</f>
        <v/>
      </c>
      <c r="I7037">
        <f> C7037 - F2</f>
        <v/>
      </c>
      <c r="J7037">
        <f> D7037 - G2</f>
        <v/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H7038">
        <f> B7038 - E2</f>
        <v/>
      </c>
      <c r="I7038">
        <f> C7038 - F2</f>
        <v/>
      </c>
      <c r="J7038">
        <f> D7038 - G2</f>
        <v/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H7039">
        <f> B7039 - E2</f>
        <v/>
      </c>
      <c r="I7039">
        <f> C7039 - F2</f>
        <v/>
      </c>
      <c r="J7039">
        <f> D7039 - G2</f>
        <v/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H7040">
        <f> B7040 - E2</f>
        <v/>
      </c>
      <c r="I7040">
        <f> C7040 - F2</f>
        <v/>
      </c>
      <c r="J7040">
        <f> D7040 - G2</f>
        <v/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H7041">
        <f> B7041 - E2</f>
        <v/>
      </c>
      <c r="I7041">
        <f> C7041 - F2</f>
        <v/>
      </c>
      <c r="J7041">
        <f> D7041 - G2</f>
        <v/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H7042">
        <f> B7042 - E2</f>
        <v/>
      </c>
      <c r="I7042">
        <f> C7042 - F2</f>
        <v/>
      </c>
      <c r="J7042">
        <f> D7042 - G2</f>
        <v/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H7043">
        <f> B7043 - E2</f>
        <v/>
      </c>
      <c r="I7043">
        <f> C7043 - F2</f>
        <v/>
      </c>
      <c r="J7043">
        <f> D7043 - G2</f>
        <v/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H7044">
        <f> B7044 - E2</f>
        <v/>
      </c>
      <c r="I7044">
        <f> C7044 - F2</f>
        <v/>
      </c>
      <c r="J7044">
        <f> D7044 - G2</f>
        <v/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H7045">
        <f> B7045 - E2</f>
        <v/>
      </c>
      <c r="I7045">
        <f> C7045 - F2</f>
        <v/>
      </c>
      <c r="J7045">
        <f> D7045 - G2</f>
        <v/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H7046">
        <f> B7046 - E2</f>
        <v/>
      </c>
      <c r="I7046">
        <f> C7046 - F2</f>
        <v/>
      </c>
      <c r="J7046">
        <f> D7046 - G2</f>
        <v/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H7047">
        <f> B7047 - E2</f>
        <v/>
      </c>
      <c r="I7047">
        <f> C7047 - F2</f>
        <v/>
      </c>
      <c r="J7047">
        <f> D7047 - G2</f>
        <v/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H7048">
        <f> B7048 - E2</f>
        <v/>
      </c>
      <c r="I7048">
        <f> C7048 - F2</f>
        <v/>
      </c>
      <c r="J7048">
        <f> D7048 - G2</f>
        <v/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H7049">
        <f> B7049 - E2</f>
        <v/>
      </c>
      <c r="I7049">
        <f> C7049 - F2</f>
        <v/>
      </c>
      <c r="J7049">
        <f> D7049 - G2</f>
        <v/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H7050">
        <f> B7050 - E2</f>
        <v/>
      </c>
      <c r="I7050">
        <f> C7050 - F2</f>
        <v/>
      </c>
      <c r="J7050">
        <f> D7050 - G2</f>
        <v/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H7051">
        <f> B7051 - E2</f>
        <v/>
      </c>
      <c r="I7051">
        <f> C7051 - F2</f>
        <v/>
      </c>
      <c r="J7051">
        <f> D7051 - G2</f>
        <v/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H7052">
        <f> B7052 - E2</f>
        <v/>
      </c>
      <c r="I7052">
        <f> C7052 - F2</f>
        <v/>
      </c>
      <c r="J7052">
        <f> D7052 - G2</f>
        <v/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H7053">
        <f> B7053 - E2</f>
        <v/>
      </c>
      <c r="I7053">
        <f> C7053 - F2</f>
        <v/>
      </c>
      <c r="J7053">
        <f> D7053 - G2</f>
        <v/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H7054">
        <f> B7054 - E2</f>
        <v/>
      </c>
      <c r="I7054">
        <f> C7054 - F2</f>
        <v/>
      </c>
      <c r="J7054">
        <f> D7054 - G2</f>
        <v/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H7055">
        <f> B7055 - E2</f>
        <v/>
      </c>
      <c r="I7055">
        <f> C7055 - F2</f>
        <v/>
      </c>
      <c r="J7055">
        <f> D7055 - G2</f>
        <v/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H7056">
        <f> B7056 - E2</f>
        <v/>
      </c>
      <c r="I7056">
        <f> C7056 - F2</f>
        <v/>
      </c>
      <c r="J7056">
        <f> D7056 - G2</f>
        <v/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H7057">
        <f> B7057 - E2</f>
        <v/>
      </c>
      <c r="I7057">
        <f> C7057 - F2</f>
        <v/>
      </c>
      <c r="J7057">
        <f> D7057 - G2</f>
        <v/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H7058">
        <f> B7058 - E2</f>
        <v/>
      </c>
      <c r="I7058">
        <f> C7058 - F2</f>
        <v/>
      </c>
      <c r="J7058">
        <f> D7058 - G2</f>
        <v/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H7059">
        <f> B7059 - E2</f>
        <v/>
      </c>
      <c r="I7059">
        <f> C7059 - F2</f>
        <v/>
      </c>
      <c r="J7059">
        <f> D7059 - G2</f>
        <v/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H7060">
        <f> B7060 - E2</f>
        <v/>
      </c>
      <c r="I7060">
        <f> C7060 - F2</f>
        <v/>
      </c>
      <c r="J7060">
        <f> D7060 - G2</f>
        <v/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H7061">
        <f> B7061 - E2</f>
        <v/>
      </c>
      <c r="I7061">
        <f> C7061 - F2</f>
        <v/>
      </c>
      <c r="J7061">
        <f> D7061 - G2</f>
        <v/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H7062">
        <f> B7062 - E2</f>
        <v/>
      </c>
      <c r="I7062">
        <f> C7062 - F2</f>
        <v/>
      </c>
      <c r="J7062">
        <f> D7062 - G2</f>
        <v/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H7063">
        <f> B7063 - E2</f>
        <v/>
      </c>
      <c r="I7063">
        <f> C7063 - F2</f>
        <v/>
      </c>
      <c r="J7063">
        <f> D7063 - G2</f>
        <v/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H7064">
        <f> B7064 - E2</f>
        <v/>
      </c>
      <c r="I7064">
        <f> C7064 - F2</f>
        <v/>
      </c>
      <c r="J7064">
        <f> D7064 - G2</f>
        <v/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H7065">
        <f> B7065 - E2</f>
        <v/>
      </c>
      <c r="I7065">
        <f> C7065 - F2</f>
        <v/>
      </c>
      <c r="J7065">
        <f> D7065 - G2</f>
        <v/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H7066">
        <f> B7066 - E2</f>
        <v/>
      </c>
      <c r="I7066">
        <f> C7066 - F2</f>
        <v/>
      </c>
      <c r="J7066">
        <f> D7066 - G2</f>
        <v/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H7067">
        <f> B7067 - E2</f>
        <v/>
      </c>
      <c r="I7067">
        <f> C7067 - F2</f>
        <v/>
      </c>
      <c r="J7067">
        <f> D7067 - G2</f>
        <v/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H7068">
        <f> B7068 - E2</f>
        <v/>
      </c>
      <c r="I7068">
        <f> C7068 - F2</f>
        <v/>
      </c>
      <c r="J7068">
        <f> D7068 - G2</f>
        <v/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H7069">
        <f> B7069 - E2</f>
        <v/>
      </c>
      <c r="I7069">
        <f> C7069 - F2</f>
        <v/>
      </c>
      <c r="J7069">
        <f> D7069 - G2</f>
        <v/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H7070">
        <f> B7070 - E2</f>
        <v/>
      </c>
      <c r="I7070">
        <f> C7070 - F2</f>
        <v/>
      </c>
      <c r="J7070">
        <f> D7070 - G2</f>
        <v/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H7071">
        <f> B7071 - E2</f>
        <v/>
      </c>
      <c r="I7071">
        <f> C7071 - F2</f>
        <v/>
      </c>
      <c r="J7071">
        <f> D7071 - G2</f>
        <v/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H7072">
        <f> B7072 - E2</f>
        <v/>
      </c>
      <c r="I7072">
        <f> C7072 - F2</f>
        <v/>
      </c>
      <c r="J7072">
        <f> D7072 - G2</f>
        <v/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H7073">
        <f> B7073 - E2</f>
        <v/>
      </c>
      <c r="I7073">
        <f> C7073 - F2</f>
        <v/>
      </c>
      <c r="J7073">
        <f> D7073 - G2</f>
        <v/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H7074">
        <f> B7074 - E2</f>
        <v/>
      </c>
      <c r="I7074">
        <f> C7074 - F2</f>
        <v/>
      </c>
      <c r="J7074">
        <f> D7074 - G2</f>
        <v/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H7075">
        <f> B7075 - E2</f>
        <v/>
      </c>
      <c r="I7075">
        <f> C7075 - F2</f>
        <v/>
      </c>
      <c r="J7075">
        <f> D7075 - G2</f>
        <v/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H7076">
        <f> B7076 - E2</f>
        <v/>
      </c>
      <c r="I7076">
        <f> C7076 - F2</f>
        <v/>
      </c>
      <c r="J7076">
        <f> D7076 - G2</f>
        <v/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H7077">
        <f> B7077 - E2</f>
        <v/>
      </c>
      <c r="I7077">
        <f> C7077 - F2</f>
        <v/>
      </c>
      <c r="J7077">
        <f> D7077 - G2</f>
        <v/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H7078">
        <f> B7078 - E2</f>
        <v/>
      </c>
      <c r="I7078">
        <f> C7078 - F2</f>
        <v/>
      </c>
      <c r="J7078">
        <f> D7078 - G2</f>
        <v/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H7079">
        <f> B7079 - E2</f>
        <v/>
      </c>
      <c r="I7079">
        <f> C7079 - F2</f>
        <v/>
      </c>
      <c r="J7079">
        <f> D7079 - G2</f>
        <v/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H7080">
        <f> B7080 - E2</f>
        <v/>
      </c>
      <c r="I7080">
        <f> C7080 - F2</f>
        <v/>
      </c>
      <c r="J7080">
        <f> D7080 - G2</f>
        <v/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H7081">
        <f> B7081 - E2</f>
        <v/>
      </c>
      <c r="I7081">
        <f> C7081 - F2</f>
        <v/>
      </c>
      <c r="J7081">
        <f> D7081 - G2</f>
        <v/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H7082">
        <f> B7082 - E2</f>
        <v/>
      </c>
      <c r="I7082">
        <f> C7082 - F2</f>
        <v/>
      </c>
      <c r="J7082">
        <f> D7082 - G2</f>
        <v/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H7083">
        <f> B7083 - E2</f>
        <v/>
      </c>
      <c r="I7083">
        <f> C7083 - F2</f>
        <v/>
      </c>
      <c r="J7083">
        <f> D7083 - G2</f>
        <v/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H7084">
        <f> B7084 - E2</f>
        <v/>
      </c>
      <c r="I7084">
        <f> C7084 - F2</f>
        <v/>
      </c>
      <c r="J7084">
        <f> D7084 - G2</f>
        <v/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H7085">
        <f> B7085 - E2</f>
        <v/>
      </c>
      <c r="I7085">
        <f> C7085 - F2</f>
        <v/>
      </c>
      <c r="J7085">
        <f> D7085 - G2</f>
        <v/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H7086">
        <f> B7086 - E2</f>
        <v/>
      </c>
      <c r="I7086">
        <f> C7086 - F2</f>
        <v/>
      </c>
      <c r="J7086">
        <f> D7086 - G2</f>
        <v/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H7087">
        <f> B7087 - E2</f>
        <v/>
      </c>
      <c r="I7087">
        <f> C7087 - F2</f>
        <v/>
      </c>
      <c r="J7087">
        <f> D7087 - G2</f>
        <v/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H7088">
        <f> B7088 - E2</f>
        <v/>
      </c>
      <c r="I7088">
        <f> C7088 - F2</f>
        <v/>
      </c>
      <c r="J7088">
        <f> D7088 - G2</f>
        <v/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H7089">
        <f> B7089 - E2</f>
        <v/>
      </c>
      <c r="I7089">
        <f> C7089 - F2</f>
        <v/>
      </c>
      <c r="J7089">
        <f> D7089 - G2</f>
        <v/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H7090">
        <f> B7090 - E2</f>
        <v/>
      </c>
      <c r="I7090">
        <f> C7090 - F2</f>
        <v/>
      </c>
      <c r="J7090">
        <f> D7090 - G2</f>
        <v/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H7091">
        <f> B7091 - E2</f>
        <v/>
      </c>
      <c r="I7091">
        <f> C7091 - F2</f>
        <v/>
      </c>
      <c r="J7091">
        <f> D7091 - G2</f>
        <v/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H7092">
        <f> B7092 - E2</f>
        <v/>
      </c>
      <c r="I7092">
        <f> C7092 - F2</f>
        <v/>
      </c>
      <c r="J7092">
        <f> D7092 - G2</f>
        <v/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H7093">
        <f> B7093 - E2</f>
        <v/>
      </c>
      <c r="I7093">
        <f> C7093 - F2</f>
        <v/>
      </c>
      <c r="J7093">
        <f> D7093 - G2</f>
        <v/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H7094">
        <f> B7094 - E2</f>
        <v/>
      </c>
      <c r="I7094">
        <f> C7094 - F2</f>
        <v/>
      </c>
      <c r="J7094">
        <f> D7094 - G2</f>
        <v/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H7095">
        <f> B7095 - E2</f>
        <v/>
      </c>
      <c r="I7095">
        <f> C7095 - F2</f>
        <v/>
      </c>
      <c r="J7095">
        <f> D7095 - G2</f>
        <v/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H7096">
        <f> B7096 - E2</f>
        <v/>
      </c>
      <c r="I7096">
        <f> C7096 - F2</f>
        <v/>
      </c>
      <c r="J7096">
        <f> D7096 - G2</f>
        <v/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H7097">
        <f> B7097 - E2</f>
        <v/>
      </c>
      <c r="I7097">
        <f> C7097 - F2</f>
        <v/>
      </c>
      <c r="J7097">
        <f> D7097 - G2</f>
        <v/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H7098">
        <f> B7098 - E2</f>
        <v/>
      </c>
      <c r="I7098">
        <f> C7098 - F2</f>
        <v/>
      </c>
      <c r="J7098">
        <f> D7098 - G2</f>
        <v/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H7099">
        <f> B7099 - E2</f>
        <v/>
      </c>
      <c r="I7099">
        <f> C7099 - F2</f>
        <v/>
      </c>
      <c r="J7099">
        <f> D7099 - G2</f>
        <v/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H7100">
        <f> B7100 - E2</f>
        <v/>
      </c>
      <c r="I7100">
        <f> C7100 - F2</f>
        <v/>
      </c>
      <c r="J7100">
        <f> D7100 - G2</f>
        <v/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H7101">
        <f> B7101 - E2</f>
        <v/>
      </c>
      <c r="I7101">
        <f> C7101 - F2</f>
        <v/>
      </c>
      <c r="J7101">
        <f> D7101 - G2</f>
        <v/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H7102">
        <f> B7102 - E2</f>
        <v/>
      </c>
      <c r="I7102">
        <f> C7102 - F2</f>
        <v/>
      </c>
      <c r="J7102">
        <f> D7102 - G2</f>
        <v/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H7103">
        <f> B7103 - E2</f>
        <v/>
      </c>
      <c r="I7103">
        <f> C7103 - F2</f>
        <v/>
      </c>
      <c r="J7103">
        <f> D7103 - G2</f>
        <v/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H7104">
        <f> B7104 - E2</f>
        <v/>
      </c>
      <c r="I7104">
        <f> C7104 - F2</f>
        <v/>
      </c>
      <c r="J7104">
        <f> D7104 - G2</f>
        <v/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H7105">
        <f> B7105 - E2</f>
        <v/>
      </c>
      <c r="I7105">
        <f> C7105 - F2</f>
        <v/>
      </c>
      <c r="J7105">
        <f> D7105 - G2</f>
        <v/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H7106">
        <f> B7106 - E2</f>
        <v/>
      </c>
      <c r="I7106">
        <f> C7106 - F2</f>
        <v/>
      </c>
      <c r="J7106">
        <f> D7106 - G2</f>
        <v/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H7107">
        <f> B7107 - E2</f>
        <v/>
      </c>
      <c r="I7107">
        <f> C7107 - F2</f>
        <v/>
      </c>
      <c r="J7107">
        <f> D7107 - G2</f>
        <v/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H7108">
        <f> B7108 - E2</f>
        <v/>
      </c>
      <c r="I7108">
        <f> C7108 - F2</f>
        <v/>
      </c>
      <c r="J7108">
        <f> D7108 - G2</f>
        <v/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H7109">
        <f> B7109 - E2</f>
        <v/>
      </c>
      <c r="I7109">
        <f> C7109 - F2</f>
        <v/>
      </c>
      <c r="J7109">
        <f> D7109 - G2</f>
        <v/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H7110">
        <f> B7110 - E2</f>
        <v/>
      </c>
      <c r="I7110">
        <f> C7110 - F2</f>
        <v/>
      </c>
      <c r="J7110">
        <f> D7110 - G2</f>
        <v/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H7111">
        <f> B7111 - E2</f>
        <v/>
      </c>
      <c r="I7111">
        <f> C7111 - F2</f>
        <v/>
      </c>
      <c r="J7111">
        <f> D7111 - G2</f>
        <v/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H7112">
        <f> B7112 - E2</f>
        <v/>
      </c>
      <c r="I7112">
        <f> C7112 - F2</f>
        <v/>
      </c>
      <c r="J7112">
        <f> D7112 - G2</f>
        <v/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H7113">
        <f> B7113 - E2</f>
        <v/>
      </c>
      <c r="I7113">
        <f> C7113 - F2</f>
        <v/>
      </c>
      <c r="J7113">
        <f> D7113 - G2</f>
        <v/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H7114">
        <f> B7114 - E2</f>
        <v/>
      </c>
      <c r="I7114">
        <f> C7114 - F2</f>
        <v/>
      </c>
      <c r="J7114">
        <f> D7114 - G2</f>
        <v/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H7115">
        <f> B7115 - E2</f>
        <v/>
      </c>
      <c r="I7115">
        <f> C7115 - F2</f>
        <v/>
      </c>
      <c r="J7115">
        <f> D7115 - G2</f>
        <v/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H7116">
        <f> B7116 - E2</f>
        <v/>
      </c>
      <c r="I7116">
        <f> C7116 - F2</f>
        <v/>
      </c>
      <c r="J7116">
        <f> D7116 - G2</f>
        <v/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H7117">
        <f> B7117 - E2</f>
        <v/>
      </c>
      <c r="I7117">
        <f> C7117 - F2</f>
        <v/>
      </c>
      <c r="J7117">
        <f> D7117 - G2</f>
        <v/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H7118">
        <f> B7118 - E2</f>
        <v/>
      </c>
      <c r="I7118">
        <f> C7118 - F2</f>
        <v/>
      </c>
      <c r="J7118">
        <f> D7118 - G2</f>
        <v/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H7119">
        <f> B7119 - E2</f>
        <v/>
      </c>
      <c r="I7119">
        <f> C7119 - F2</f>
        <v/>
      </c>
      <c r="J7119">
        <f> D7119 - G2</f>
        <v/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H7120">
        <f> B7120 - E2</f>
        <v/>
      </c>
      <c r="I7120">
        <f> C7120 - F2</f>
        <v/>
      </c>
      <c r="J7120">
        <f> D7120 - G2</f>
        <v/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H7121">
        <f> B7121 - E2</f>
        <v/>
      </c>
      <c r="I7121">
        <f> C7121 - F2</f>
        <v/>
      </c>
      <c r="J7121">
        <f> D7121 - G2</f>
        <v/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H7122">
        <f> B7122 - E2</f>
        <v/>
      </c>
      <c r="I7122">
        <f> C7122 - F2</f>
        <v/>
      </c>
      <c r="J7122">
        <f> D7122 - G2</f>
        <v/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H7123">
        <f> B7123 - E2</f>
        <v/>
      </c>
      <c r="I7123">
        <f> C7123 - F2</f>
        <v/>
      </c>
      <c r="J7123">
        <f> D7123 - G2</f>
        <v/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H7124">
        <f> B7124 - E2</f>
        <v/>
      </c>
      <c r="I7124">
        <f> C7124 - F2</f>
        <v/>
      </c>
      <c r="J7124">
        <f> D7124 - G2</f>
        <v/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H7125">
        <f> B7125 - E2</f>
        <v/>
      </c>
      <c r="I7125">
        <f> C7125 - F2</f>
        <v/>
      </c>
      <c r="J7125">
        <f> D7125 - G2</f>
        <v/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H7126">
        <f> B7126 - E2</f>
        <v/>
      </c>
      <c r="I7126">
        <f> C7126 - F2</f>
        <v/>
      </c>
      <c r="J7126">
        <f> D7126 - G2</f>
        <v/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H7127">
        <f> B7127 - E2</f>
        <v/>
      </c>
      <c r="I7127">
        <f> C7127 - F2</f>
        <v/>
      </c>
      <c r="J7127">
        <f> D7127 - G2</f>
        <v/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H7128">
        <f> B7128 - E2</f>
        <v/>
      </c>
      <c r="I7128">
        <f> C7128 - F2</f>
        <v/>
      </c>
      <c r="J7128">
        <f> D7128 - G2</f>
        <v/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H7129">
        <f> B7129 - E2</f>
        <v/>
      </c>
      <c r="I7129">
        <f> C7129 - F2</f>
        <v/>
      </c>
      <c r="J7129">
        <f> D7129 - G2</f>
        <v/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H7130">
        <f> B7130 - E2</f>
        <v/>
      </c>
      <c r="I7130">
        <f> C7130 - F2</f>
        <v/>
      </c>
      <c r="J7130">
        <f> D7130 - G2</f>
        <v/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H7131">
        <f> B7131 - E2</f>
        <v/>
      </c>
      <c r="I7131">
        <f> C7131 - F2</f>
        <v/>
      </c>
      <c r="J7131">
        <f> D7131 - G2</f>
        <v/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H7132">
        <f> B7132 - E2</f>
        <v/>
      </c>
      <c r="I7132">
        <f> C7132 - F2</f>
        <v/>
      </c>
      <c r="J7132">
        <f> D7132 - G2</f>
        <v/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H7133">
        <f> B7133 - E2</f>
        <v/>
      </c>
      <c r="I7133">
        <f> C7133 - F2</f>
        <v/>
      </c>
      <c r="J7133">
        <f> D7133 - G2</f>
        <v/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H7134">
        <f> B7134 - E2</f>
        <v/>
      </c>
      <c r="I7134">
        <f> C7134 - F2</f>
        <v/>
      </c>
      <c r="J7134">
        <f> D7134 - G2</f>
        <v/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H7135">
        <f> B7135 - E2</f>
        <v/>
      </c>
      <c r="I7135">
        <f> C7135 - F2</f>
        <v/>
      </c>
      <c r="J7135">
        <f> D7135 - G2</f>
        <v/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H7136">
        <f> B7136 - E2</f>
        <v/>
      </c>
      <c r="I7136">
        <f> C7136 - F2</f>
        <v/>
      </c>
      <c r="J7136">
        <f> D7136 - G2</f>
        <v/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H7137">
        <f> B7137 - E2</f>
        <v/>
      </c>
      <c r="I7137">
        <f> C7137 - F2</f>
        <v/>
      </c>
      <c r="J7137">
        <f> D7137 - G2</f>
        <v/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H7138">
        <f> B7138 - E2</f>
        <v/>
      </c>
      <c r="I7138">
        <f> C7138 - F2</f>
        <v/>
      </c>
      <c r="J7138">
        <f> D7138 - G2</f>
        <v/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H7139">
        <f> B7139 - E2</f>
        <v/>
      </c>
      <c r="I7139">
        <f> C7139 - F2</f>
        <v/>
      </c>
      <c r="J7139">
        <f> D7139 - G2</f>
        <v/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H7140">
        <f> B7140 - E2</f>
        <v/>
      </c>
      <c r="I7140">
        <f> C7140 - F2</f>
        <v/>
      </c>
      <c r="J7140">
        <f> D7140 - G2</f>
        <v/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H7141">
        <f> B7141 - E2</f>
        <v/>
      </c>
      <c r="I7141">
        <f> C7141 - F2</f>
        <v/>
      </c>
      <c r="J7141">
        <f> D7141 - G2</f>
        <v/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H7142">
        <f> B7142 - E2</f>
        <v/>
      </c>
      <c r="I7142">
        <f> C7142 - F2</f>
        <v/>
      </c>
      <c r="J7142">
        <f> D7142 - G2</f>
        <v/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H7143">
        <f> B7143 - E2</f>
        <v/>
      </c>
      <c r="I7143">
        <f> C7143 - F2</f>
        <v/>
      </c>
      <c r="J7143">
        <f> D7143 - G2</f>
        <v/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H7144">
        <f> B7144 - E2</f>
        <v/>
      </c>
      <c r="I7144">
        <f> C7144 - F2</f>
        <v/>
      </c>
      <c r="J7144">
        <f> D7144 - G2</f>
        <v/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H7145">
        <f> B7145 - E2</f>
        <v/>
      </c>
      <c r="I7145">
        <f> C7145 - F2</f>
        <v/>
      </c>
      <c r="J7145">
        <f> D7145 - G2</f>
        <v/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H7146">
        <f> B7146 - E2</f>
        <v/>
      </c>
      <c r="I7146">
        <f> C7146 - F2</f>
        <v/>
      </c>
      <c r="J7146">
        <f> D7146 - G2</f>
        <v/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H7147">
        <f> B7147 - E2</f>
        <v/>
      </c>
      <c r="I7147">
        <f> C7147 - F2</f>
        <v/>
      </c>
      <c r="J7147">
        <f> D7147 - G2</f>
        <v/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H7148">
        <f> B7148 - E2</f>
        <v/>
      </c>
      <c r="I7148">
        <f> C7148 - F2</f>
        <v/>
      </c>
      <c r="J7148">
        <f> D7148 - G2</f>
        <v/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H7149">
        <f> B7149 - E2</f>
        <v/>
      </c>
      <c r="I7149">
        <f> C7149 - F2</f>
        <v/>
      </c>
      <c r="J7149">
        <f> D7149 - G2</f>
        <v/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H7150">
        <f> B7150 - E2</f>
        <v/>
      </c>
      <c r="I7150">
        <f> C7150 - F2</f>
        <v/>
      </c>
      <c r="J7150">
        <f> D7150 - G2</f>
        <v/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H7151">
        <f> B7151 - E2</f>
        <v/>
      </c>
      <c r="I7151">
        <f> C7151 - F2</f>
        <v/>
      </c>
      <c r="J7151">
        <f> D7151 - G2</f>
        <v/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H7152">
        <f> B7152 - E2</f>
        <v/>
      </c>
      <c r="I7152">
        <f> C7152 - F2</f>
        <v/>
      </c>
      <c r="J7152">
        <f> D7152 - G2</f>
        <v/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H7153">
        <f> B7153 - E2</f>
        <v/>
      </c>
      <c r="I7153">
        <f> C7153 - F2</f>
        <v/>
      </c>
      <c r="J7153">
        <f> D7153 - G2</f>
        <v/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H7154">
        <f> B7154 - E2</f>
        <v/>
      </c>
      <c r="I7154">
        <f> C7154 - F2</f>
        <v/>
      </c>
      <c r="J7154">
        <f> D7154 - G2</f>
        <v/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H7155">
        <f> B7155 - E2</f>
        <v/>
      </c>
      <c r="I7155">
        <f> C7155 - F2</f>
        <v/>
      </c>
      <c r="J7155">
        <f> D7155 - G2</f>
        <v/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H7156">
        <f> B7156 - E2</f>
        <v/>
      </c>
      <c r="I7156">
        <f> C7156 - F2</f>
        <v/>
      </c>
      <c r="J7156">
        <f> D7156 - G2</f>
        <v/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H7157">
        <f> B7157 - E2</f>
        <v/>
      </c>
      <c r="I7157">
        <f> C7157 - F2</f>
        <v/>
      </c>
      <c r="J7157">
        <f> D7157 - G2</f>
        <v/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H7158">
        <f> B7158 - E2</f>
        <v/>
      </c>
      <c r="I7158">
        <f> C7158 - F2</f>
        <v/>
      </c>
      <c r="J7158">
        <f> D7158 - G2</f>
        <v/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H7159">
        <f> B7159 - E2</f>
        <v/>
      </c>
      <c r="I7159">
        <f> C7159 - F2</f>
        <v/>
      </c>
      <c r="J7159">
        <f> D7159 - G2</f>
        <v/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H7160">
        <f> B7160 - E2</f>
        <v/>
      </c>
      <c r="I7160">
        <f> C7160 - F2</f>
        <v/>
      </c>
      <c r="J7160">
        <f> D7160 - G2</f>
        <v/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H7161">
        <f> B7161 - E2</f>
        <v/>
      </c>
      <c r="I7161">
        <f> C7161 - F2</f>
        <v/>
      </c>
      <c r="J7161">
        <f> D7161 - G2</f>
        <v/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H7162">
        <f> B7162 - E2</f>
        <v/>
      </c>
      <c r="I7162">
        <f> C7162 - F2</f>
        <v/>
      </c>
      <c r="J7162">
        <f> D7162 - G2</f>
        <v/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H7163">
        <f> B7163 - E2</f>
        <v/>
      </c>
      <c r="I7163">
        <f> C7163 - F2</f>
        <v/>
      </c>
      <c r="J7163">
        <f> D7163 - G2</f>
        <v/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H7164">
        <f> B7164 - E2</f>
        <v/>
      </c>
      <c r="I7164">
        <f> C7164 - F2</f>
        <v/>
      </c>
      <c r="J7164">
        <f> D7164 - G2</f>
        <v/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H7165">
        <f> B7165 - E2</f>
        <v/>
      </c>
      <c r="I7165">
        <f> C7165 - F2</f>
        <v/>
      </c>
      <c r="J7165">
        <f> D7165 - G2</f>
        <v/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H7166">
        <f> B7166 - E2</f>
        <v/>
      </c>
      <c r="I7166">
        <f> C7166 - F2</f>
        <v/>
      </c>
      <c r="J7166">
        <f> D7166 - G2</f>
        <v/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H7167">
        <f> B7167 - E2</f>
        <v/>
      </c>
      <c r="I7167">
        <f> C7167 - F2</f>
        <v/>
      </c>
      <c r="J7167">
        <f> D7167 - G2</f>
        <v/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H7168">
        <f> B7168 - E2</f>
        <v/>
      </c>
      <c r="I7168">
        <f> C7168 - F2</f>
        <v/>
      </c>
      <c r="J7168">
        <f> D7168 - G2</f>
        <v/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H7169">
        <f> B7169 - E2</f>
        <v/>
      </c>
      <c r="I7169">
        <f> C7169 - F2</f>
        <v/>
      </c>
      <c r="J7169">
        <f> D7169 - G2</f>
        <v/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H7170">
        <f> B7170 - E2</f>
        <v/>
      </c>
      <c r="I7170">
        <f> C7170 - F2</f>
        <v/>
      </c>
      <c r="J7170">
        <f> D7170 - G2</f>
        <v/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H7171">
        <f> B7171 - E2</f>
        <v/>
      </c>
      <c r="I7171">
        <f> C7171 - F2</f>
        <v/>
      </c>
      <c r="J7171">
        <f> D7171 - G2</f>
        <v/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H7172">
        <f> B7172 - E2</f>
        <v/>
      </c>
      <c r="I7172">
        <f> C7172 - F2</f>
        <v/>
      </c>
      <c r="J7172">
        <f> D7172 - G2</f>
        <v/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H7173">
        <f> B7173 - E2</f>
        <v/>
      </c>
      <c r="I7173">
        <f> C7173 - F2</f>
        <v/>
      </c>
      <c r="J7173">
        <f> D7173 - G2</f>
        <v/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H7174">
        <f> B7174 - E2</f>
        <v/>
      </c>
      <c r="I7174">
        <f> C7174 - F2</f>
        <v/>
      </c>
      <c r="J7174">
        <f> D7174 - G2</f>
        <v/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H7175">
        <f> B7175 - E2</f>
        <v/>
      </c>
      <c r="I7175">
        <f> C7175 - F2</f>
        <v/>
      </c>
      <c r="J7175">
        <f> D7175 - G2</f>
        <v/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H7176">
        <f> B7176 - E2</f>
        <v/>
      </c>
      <c r="I7176">
        <f> C7176 - F2</f>
        <v/>
      </c>
      <c r="J7176">
        <f> D7176 - G2</f>
        <v/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H7177">
        <f> B7177 - E2</f>
        <v/>
      </c>
      <c r="I7177">
        <f> C7177 - F2</f>
        <v/>
      </c>
      <c r="J7177">
        <f> D7177 - G2</f>
        <v/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H7178">
        <f> B7178 - E2</f>
        <v/>
      </c>
      <c r="I7178">
        <f> C7178 - F2</f>
        <v/>
      </c>
      <c r="J7178">
        <f> D7178 - G2</f>
        <v/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H7179">
        <f> B7179 - E2</f>
        <v/>
      </c>
      <c r="I7179">
        <f> C7179 - F2</f>
        <v/>
      </c>
      <c r="J7179">
        <f> D7179 - G2</f>
        <v/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H7180">
        <f> B7180 - E2</f>
        <v/>
      </c>
      <c r="I7180">
        <f> C7180 - F2</f>
        <v/>
      </c>
      <c r="J7180">
        <f> D7180 - G2</f>
        <v/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H7181">
        <f> B7181 - E2</f>
        <v/>
      </c>
      <c r="I7181">
        <f> C7181 - F2</f>
        <v/>
      </c>
      <c r="J7181">
        <f> D7181 - G2</f>
        <v/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H7182">
        <f> B7182 - E2</f>
        <v/>
      </c>
      <c r="I7182">
        <f> C7182 - F2</f>
        <v/>
      </c>
      <c r="J7182">
        <f> D7182 - G2</f>
        <v/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H7183">
        <f> B7183 - E2</f>
        <v/>
      </c>
      <c r="I7183">
        <f> C7183 - F2</f>
        <v/>
      </c>
      <c r="J7183">
        <f> D7183 - G2</f>
        <v/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H7184">
        <f> B7184 - E2</f>
        <v/>
      </c>
      <c r="I7184">
        <f> C7184 - F2</f>
        <v/>
      </c>
      <c r="J7184">
        <f> D7184 - G2</f>
        <v/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H7185">
        <f> B7185 - E2</f>
        <v/>
      </c>
      <c r="I7185">
        <f> C7185 - F2</f>
        <v/>
      </c>
      <c r="J7185">
        <f> D7185 - G2</f>
        <v/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H7186">
        <f> B7186 - E2</f>
        <v/>
      </c>
      <c r="I7186">
        <f> C7186 - F2</f>
        <v/>
      </c>
      <c r="J7186">
        <f> D7186 - G2</f>
        <v/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H7187">
        <f> B7187 - E2</f>
        <v/>
      </c>
      <c r="I7187">
        <f> C7187 - F2</f>
        <v/>
      </c>
      <c r="J7187">
        <f> D7187 - G2</f>
        <v/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H7188">
        <f> B7188 - E2</f>
        <v/>
      </c>
      <c r="I7188">
        <f> C7188 - F2</f>
        <v/>
      </c>
      <c r="J7188">
        <f> D7188 - G2</f>
        <v/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H7189">
        <f> B7189 - E2</f>
        <v/>
      </c>
      <c r="I7189">
        <f> C7189 - F2</f>
        <v/>
      </c>
      <c r="J7189">
        <f> D7189 - G2</f>
        <v/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H7190">
        <f> B7190 - E2</f>
        <v/>
      </c>
      <c r="I7190">
        <f> C7190 - F2</f>
        <v/>
      </c>
      <c r="J7190">
        <f> D7190 - G2</f>
        <v/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H7191">
        <f> B7191 - E2</f>
        <v/>
      </c>
      <c r="I7191">
        <f> C7191 - F2</f>
        <v/>
      </c>
      <c r="J7191">
        <f> D7191 - G2</f>
        <v/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H7192">
        <f> B7192 - E2</f>
        <v/>
      </c>
      <c r="I7192">
        <f> C7192 - F2</f>
        <v/>
      </c>
      <c r="J7192">
        <f> D7192 - G2</f>
        <v/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H7193">
        <f> B7193 - E2</f>
        <v/>
      </c>
      <c r="I7193">
        <f> C7193 - F2</f>
        <v/>
      </c>
      <c r="J7193">
        <f> D7193 - G2</f>
        <v/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H7194">
        <f> B7194 - E2</f>
        <v/>
      </c>
      <c r="I7194">
        <f> C7194 - F2</f>
        <v/>
      </c>
      <c r="J7194">
        <f> D7194 - G2</f>
        <v/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H7195">
        <f> B7195 - E2</f>
        <v/>
      </c>
      <c r="I7195">
        <f> C7195 - F2</f>
        <v/>
      </c>
      <c r="J7195">
        <f> D7195 - G2</f>
        <v/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H7196">
        <f> B7196 - E2</f>
        <v/>
      </c>
      <c r="I7196">
        <f> C7196 - F2</f>
        <v/>
      </c>
      <c r="J7196">
        <f> D7196 - G2</f>
        <v/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H7197">
        <f> B7197 - E2</f>
        <v/>
      </c>
      <c r="I7197">
        <f> C7197 - F2</f>
        <v/>
      </c>
      <c r="J7197">
        <f> D7197 - G2</f>
        <v/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H7198">
        <f> B7198 - E2</f>
        <v/>
      </c>
      <c r="I7198">
        <f> C7198 - F2</f>
        <v/>
      </c>
      <c r="J7198">
        <f> D7198 - G2</f>
        <v/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H7199">
        <f> B7199 - E2</f>
        <v/>
      </c>
      <c r="I7199">
        <f> C7199 - F2</f>
        <v/>
      </c>
      <c r="J7199">
        <f> D7199 - G2</f>
        <v/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H7200">
        <f> B7200 - E2</f>
        <v/>
      </c>
      <c r="I7200">
        <f> C7200 - F2</f>
        <v/>
      </c>
      <c r="J7200">
        <f> D7200 - G2</f>
        <v/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H7201">
        <f> B7201 - E2</f>
        <v/>
      </c>
      <c r="I7201">
        <f> C7201 - F2</f>
        <v/>
      </c>
      <c r="J7201">
        <f> D7201 - G2</f>
        <v/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H7202">
        <f> B7202 - E2</f>
        <v/>
      </c>
      <c r="I7202">
        <f> C7202 - F2</f>
        <v/>
      </c>
      <c r="J7202">
        <f> D7202 - G2</f>
        <v/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H7203">
        <f> B7203 - E2</f>
        <v/>
      </c>
      <c r="I7203">
        <f> C7203 - F2</f>
        <v/>
      </c>
      <c r="J7203">
        <f> D7203 - G2</f>
        <v/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H7204">
        <f> B7204 - E2</f>
        <v/>
      </c>
      <c r="I7204">
        <f> C7204 - F2</f>
        <v/>
      </c>
      <c r="J7204">
        <f> D7204 - G2</f>
        <v/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H7205">
        <f> B7205 - E2</f>
        <v/>
      </c>
      <c r="I7205">
        <f> C7205 - F2</f>
        <v/>
      </c>
      <c r="J7205">
        <f> D7205 - G2</f>
        <v/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H7206">
        <f> B7206 - E2</f>
        <v/>
      </c>
      <c r="I7206">
        <f> C7206 - F2</f>
        <v/>
      </c>
      <c r="J7206">
        <f> D7206 - G2</f>
        <v/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H7207">
        <f> B7207 - E2</f>
        <v/>
      </c>
      <c r="I7207">
        <f> C7207 - F2</f>
        <v/>
      </c>
      <c r="J7207">
        <f> D7207 - G2</f>
        <v/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H7208">
        <f> B7208 - E2</f>
        <v/>
      </c>
      <c r="I7208">
        <f> C7208 - F2</f>
        <v/>
      </c>
      <c r="J7208">
        <f> D7208 - G2</f>
        <v/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H7209">
        <f> B7209 - E2</f>
        <v/>
      </c>
      <c r="I7209">
        <f> C7209 - F2</f>
        <v/>
      </c>
      <c r="J7209">
        <f> D7209 - G2</f>
        <v/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H7210">
        <f> B7210 - E2</f>
        <v/>
      </c>
      <c r="I7210">
        <f> C7210 - F2</f>
        <v/>
      </c>
      <c r="J7210">
        <f> D7210 - G2</f>
        <v/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H7211">
        <f> B7211 - E2</f>
        <v/>
      </c>
      <c r="I7211">
        <f> C7211 - F2</f>
        <v/>
      </c>
      <c r="J7211">
        <f> D7211 - G2</f>
        <v/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H7212">
        <f> B7212 - E2</f>
        <v/>
      </c>
      <c r="I7212">
        <f> C7212 - F2</f>
        <v/>
      </c>
      <c r="J7212">
        <f> D7212 - G2</f>
        <v/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H7213">
        <f> B7213 - E2</f>
        <v/>
      </c>
      <c r="I7213">
        <f> C7213 - F2</f>
        <v/>
      </c>
      <c r="J7213">
        <f> D7213 - G2</f>
        <v/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H7214">
        <f> B7214 - E2</f>
        <v/>
      </c>
      <c r="I7214">
        <f> C7214 - F2</f>
        <v/>
      </c>
      <c r="J7214">
        <f> D7214 - G2</f>
        <v/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H7215">
        <f> B7215 - E2</f>
        <v/>
      </c>
      <c r="I7215">
        <f> C7215 - F2</f>
        <v/>
      </c>
      <c r="J7215">
        <f> D7215 - G2</f>
        <v/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H7216">
        <f> B7216 - E2</f>
        <v/>
      </c>
      <c r="I7216">
        <f> C7216 - F2</f>
        <v/>
      </c>
      <c r="J7216">
        <f> D7216 - G2</f>
        <v/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H7217">
        <f> B7217 - E2</f>
        <v/>
      </c>
      <c r="I7217">
        <f> C7217 - F2</f>
        <v/>
      </c>
      <c r="J7217">
        <f> D7217 - G2</f>
        <v/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H7218">
        <f> B7218 - E2</f>
        <v/>
      </c>
      <c r="I7218">
        <f> C7218 - F2</f>
        <v/>
      </c>
      <c r="J7218">
        <f> D7218 - G2</f>
        <v/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H7219">
        <f> B7219 - E2</f>
        <v/>
      </c>
      <c r="I7219">
        <f> C7219 - F2</f>
        <v/>
      </c>
      <c r="J7219">
        <f> D7219 - G2</f>
        <v/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H7220">
        <f> B7220 - E2</f>
        <v/>
      </c>
      <c r="I7220">
        <f> C7220 - F2</f>
        <v/>
      </c>
      <c r="J7220">
        <f> D7220 - G2</f>
        <v/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H7221">
        <f> B7221 - E2</f>
        <v/>
      </c>
      <c r="I7221">
        <f> C7221 - F2</f>
        <v/>
      </c>
      <c r="J7221">
        <f> D7221 - G2</f>
        <v/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H7222">
        <f> B7222 - E2</f>
        <v/>
      </c>
      <c r="I7222">
        <f> C7222 - F2</f>
        <v/>
      </c>
      <c r="J7222">
        <f> D7222 - G2</f>
        <v/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H7223">
        <f> B7223 - E2</f>
        <v/>
      </c>
      <c r="I7223">
        <f> C7223 - F2</f>
        <v/>
      </c>
      <c r="J7223">
        <f> D7223 - G2</f>
        <v/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H7224">
        <f> B7224 - E2</f>
        <v/>
      </c>
      <c r="I7224">
        <f> C7224 - F2</f>
        <v/>
      </c>
      <c r="J7224">
        <f> D7224 - G2</f>
        <v/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H7225">
        <f> B7225 - E2</f>
        <v/>
      </c>
      <c r="I7225">
        <f> C7225 - F2</f>
        <v/>
      </c>
      <c r="J7225">
        <f> D7225 - G2</f>
        <v/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H7226">
        <f> B7226 - E2</f>
        <v/>
      </c>
      <c r="I7226">
        <f> C7226 - F2</f>
        <v/>
      </c>
      <c r="J7226">
        <f> D7226 - G2</f>
        <v/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H7227">
        <f> B7227 - E2</f>
        <v/>
      </c>
      <c r="I7227">
        <f> C7227 - F2</f>
        <v/>
      </c>
      <c r="J7227">
        <f> D7227 - G2</f>
        <v/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H7228">
        <f> B7228 - E2</f>
        <v/>
      </c>
      <c r="I7228">
        <f> C7228 - F2</f>
        <v/>
      </c>
      <c r="J7228">
        <f> D7228 - G2</f>
        <v/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H7229">
        <f> B7229 - E2</f>
        <v/>
      </c>
      <c r="I7229">
        <f> C7229 - F2</f>
        <v/>
      </c>
      <c r="J7229">
        <f> D7229 - G2</f>
        <v/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H7230">
        <f> B7230 - E2</f>
        <v/>
      </c>
      <c r="I7230">
        <f> C7230 - F2</f>
        <v/>
      </c>
      <c r="J7230">
        <f> D7230 - G2</f>
        <v/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H7231">
        <f> B7231 - E2</f>
        <v/>
      </c>
      <c r="I7231">
        <f> C7231 - F2</f>
        <v/>
      </c>
      <c r="J7231">
        <f> D7231 - G2</f>
        <v/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H7232">
        <f> B7232 - E2</f>
        <v/>
      </c>
      <c r="I7232">
        <f> C7232 - F2</f>
        <v/>
      </c>
      <c r="J7232">
        <f> D7232 - G2</f>
        <v/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H7233">
        <f> B7233 - E2</f>
        <v/>
      </c>
      <c r="I7233">
        <f> C7233 - F2</f>
        <v/>
      </c>
      <c r="J7233">
        <f> D7233 - G2</f>
        <v/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H7234">
        <f> B7234 - E2</f>
        <v/>
      </c>
      <c r="I7234">
        <f> C7234 - F2</f>
        <v/>
      </c>
      <c r="J7234">
        <f> D7234 - G2</f>
        <v/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H7235">
        <f> B7235 - E2</f>
        <v/>
      </c>
      <c r="I7235">
        <f> C7235 - F2</f>
        <v/>
      </c>
      <c r="J7235">
        <f> D7235 - G2</f>
        <v/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H7236">
        <f> B7236 - E2</f>
        <v/>
      </c>
      <c r="I7236">
        <f> C7236 - F2</f>
        <v/>
      </c>
      <c r="J7236">
        <f> D7236 - G2</f>
        <v/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H7237">
        <f> B7237 - E2</f>
        <v/>
      </c>
      <c r="I7237">
        <f> C7237 - F2</f>
        <v/>
      </c>
      <c r="J7237">
        <f> D7237 - G2</f>
        <v/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H7238">
        <f> B7238 - E2</f>
        <v/>
      </c>
      <c r="I7238">
        <f> C7238 - F2</f>
        <v/>
      </c>
      <c r="J7238">
        <f> D7238 - G2</f>
        <v/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H7239">
        <f> B7239 - E2</f>
        <v/>
      </c>
      <c r="I7239">
        <f> C7239 - F2</f>
        <v/>
      </c>
      <c r="J7239">
        <f> D7239 - G2</f>
        <v/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H7240">
        <f> B7240 - E2</f>
        <v/>
      </c>
      <c r="I7240">
        <f> C7240 - F2</f>
        <v/>
      </c>
      <c r="J7240">
        <f> D7240 - G2</f>
        <v/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H7241">
        <f> B7241 - E2</f>
        <v/>
      </c>
      <c r="I7241">
        <f> C7241 - F2</f>
        <v/>
      </c>
      <c r="J7241">
        <f> D7241 - G2</f>
        <v/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H7242">
        <f> B7242 - E2</f>
        <v/>
      </c>
      <c r="I7242">
        <f> C7242 - F2</f>
        <v/>
      </c>
      <c r="J7242">
        <f> D7242 - G2</f>
        <v/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H7243">
        <f> B7243 - E2</f>
        <v/>
      </c>
      <c r="I7243">
        <f> C7243 - F2</f>
        <v/>
      </c>
      <c r="J7243">
        <f> D7243 - G2</f>
        <v/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H7244">
        <f> B7244 - E2</f>
        <v/>
      </c>
      <c r="I7244">
        <f> C7244 - F2</f>
        <v/>
      </c>
      <c r="J7244">
        <f> D7244 - G2</f>
        <v/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H7245">
        <f> B7245 - E2</f>
        <v/>
      </c>
      <c r="I7245">
        <f> C7245 - F2</f>
        <v/>
      </c>
      <c r="J7245">
        <f> D7245 - G2</f>
        <v/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H7246">
        <f> B7246 - E2</f>
        <v/>
      </c>
      <c r="I7246">
        <f> C7246 - F2</f>
        <v/>
      </c>
      <c r="J7246">
        <f> D7246 - G2</f>
        <v/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H7247">
        <f> B7247 - E2</f>
        <v/>
      </c>
      <c r="I7247">
        <f> C7247 - F2</f>
        <v/>
      </c>
      <c r="J7247">
        <f> D7247 - G2</f>
        <v/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H7248">
        <f> B7248 - E2</f>
        <v/>
      </c>
      <c r="I7248">
        <f> C7248 - F2</f>
        <v/>
      </c>
      <c r="J7248">
        <f> D7248 - G2</f>
        <v/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H7249">
        <f> B7249 - E2</f>
        <v/>
      </c>
      <c r="I7249">
        <f> C7249 - F2</f>
        <v/>
      </c>
      <c r="J7249">
        <f> D7249 - G2</f>
        <v/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H7250">
        <f> B7250 - E2</f>
        <v/>
      </c>
      <c r="I7250">
        <f> C7250 - F2</f>
        <v/>
      </c>
      <c r="J7250">
        <f> D7250 - G2</f>
        <v/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H7251">
        <f> B7251 - E2</f>
        <v/>
      </c>
      <c r="I7251">
        <f> C7251 - F2</f>
        <v/>
      </c>
      <c r="J7251">
        <f> D7251 - G2</f>
        <v/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H7252">
        <f> B7252 - E2</f>
        <v/>
      </c>
      <c r="I7252">
        <f> C7252 - F2</f>
        <v/>
      </c>
      <c r="J7252">
        <f> D7252 - G2</f>
        <v/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H7253">
        <f> B7253 - E2</f>
        <v/>
      </c>
      <c r="I7253">
        <f> C7253 - F2</f>
        <v/>
      </c>
      <c r="J7253">
        <f> D7253 - G2</f>
        <v/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H7254">
        <f> B7254 - E2</f>
        <v/>
      </c>
      <c r="I7254">
        <f> C7254 - F2</f>
        <v/>
      </c>
      <c r="J7254">
        <f> D7254 - G2</f>
        <v/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H7255">
        <f> B7255 - E2</f>
        <v/>
      </c>
      <c r="I7255">
        <f> C7255 - F2</f>
        <v/>
      </c>
      <c r="J7255">
        <f> D7255 - G2</f>
        <v/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H7256">
        <f> B7256 - E2</f>
        <v/>
      </c>
      <c r="I7256">
        <f> C7256 - F2</f>
        <v/>
      </c>
      <c r="J7256">
        <f> D7256 - G2</f>
        <v/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H7257">
        <f> B7257 - E2</f>
        <v/>
      </c>
      <c r="I7257">
        <f> C7257 - F2</f>
        <v/>
      </c>
      <c r="J7257">
        <f> D7257 - G2</f>
        <v/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H7258">
        <f> B7258 - E2</f>
        <v/>
      </c>
      <c r="I7258">
        <f> C7258 - F2</f>
        <v/>
      </c>
      <c r="J7258">
        <f> D7258 - G2</f>
        <v/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H7259">
        <f> B7259 - E2</f>
        <v/>
      </c>
      <c r="I7259">
        <f> C7259 - F2</f>
        <v/>
      </c>
      <c r="J7259">
        <f> D7259 - G2</f>
        <v/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H7260">
        <f> B7260 - E2</f>
        <v/>
      </c>
      <c r="I7260">
        <f> C7260 - F2</f>
        <v/>
      </c>
      <c r="J7260">
        <f> D7260 - G2</f>
        <v/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H7261">
        <f> B7261 - E2</f>
        <v/>
      </c>
      <c r="I7261">
        <f> C7261 - F2</f>
        <v/>
      </c>
      <c r="J7261">
        <f> D7261 - G2</f>
        <v/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H7262">
        <f> B7262 - E2</f>
        <v/>
      </c>
      <c r="I7262">
        <f> C7262 - F2</f>
        <v/>
      </c>
      <c r="J7262">
        <f> D7262 - G2</f>
        <v/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H7263">
        <f> B7263 - E2</f>
        <v/>
      </c>
      <c r="I7263">
        <f> C7263 - F2</f>
        <v/>
      </c>
      <c r="J7263">
        <f> D7263 - G2</f>
        <v/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H7264">
        <f> B7264 - E2</f>
        <v/>
      </c>
      <c r="I7264">
        <f> C7264 - F2</f>
        <v/>
      </c>
      <c r="J7264">
        <f> D7264 - G2</f>
        <v/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H7265">
        <f> B7265 - E2</f>
        <v/>
      </c>
      <c r="I7265">
        <f> C7265 - F2</f>
        <v/>
      </c>
      <c r="J7265">
        <f> D7265 - G2</f>
        <v/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H7266">
        <f> B7266 - E2</f>
        <v/>
      </c>
      <c r="I7266">
        <f> C7266 - F2</f>
        <v/>
      </c>
      <c r="J7266">
        <f> D7266 - G2</f>
        <v/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H7267">
        <f> B7267 - E2</f>
        <v/>
      </c>
      <c r="I7267">
        <f> C7267 - F2</f>
        <v/>
      </c>
      <c r="J7267">
        <f> D7267 - G2</f>
        <v/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H7268">
        <f> B7268 - E2</f>
        <v/>
      </c>
      <c r="I7268">
        <f> C7268 - F2</f>
        <v/>
      </c>
      <c r="J7268">
        <f> D7268 - G2</f>
        <v/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H7269">
        <f> B7269 - E2</f>
        <v/>
      </c>
      <c r="I7269">
        <f> C7269 - F2</f>
        <v/>
      </c>
      <c r="J7269">
        <f> D7269 - G2</f>
        <v/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H7270">
        <f> B7270 - E2</f>
        <v/>
      </c>
      <c r="I7270">
        <f> C7270 - F2</f>
        <v/>
      </c>
      <c r="J7270">
        <f> D7270 - G2</f>
        <v/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H7271">
        <f> B7271 - E2</f>
        <v/>
      </c>
      <c r="I7271">
        <f> C7271 - F2</f>
        <v/>
      </c>
      <c r="J7271">
        <f> D7271 - G2</f>
        <v/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H7272">
        <f> B7272 - E2</f>
        <v/>
      </c>
      <c r="I7272">
        <f> C7272 - F2</f>
        <v/>
      </c>
      <c r="J7272">
        <f> D7272 - G2</f>
        <v/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H7273">
        <f> B7273 - E2</f>
        <v/>
      </c>
      <c r="I7273">
        <f> C7273 - F2</f>
        <v/>
      </c>
      <c r="J7273">
        <f> D7273 - G2</f>
        <v/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H7274">
        <f> B7274 - E2</f>
        <v/>
      </c>
      <c r="I7274">
        <f> C7274 - F2</f>
        <v/>
      </c>
      <c r="J7274">
        <f> D7274 - G2</f>
        <v/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H7275">
        <f> B7275 - E2</f>
        <v/>
      </c>
      <c r="I7275">
        <f> C7275 - F2</f>
        <v/>
      </c>
      <c r="J7275">
        <f> D7275 - G2</f>
        <v/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H7276">
        <f> B7276 - E2</f>
        <v/>
      </c>
      <c r="I7276">
        <f> C7276 - F2</f>
        <v/>
      </c>
      <c r="J7276">
        <f> D7276 - G2</f>
        <v/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H7277">
        <f> B7277 - E2</f>
        <v/>
      </c>
      <c r="I7277">
        <f> C7277 - F2</f>
        <v/>
      </c>
      <c r="J7277">
        <f> D7277 - G2</f>
        <v/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H7278">
        <f> B7278 - E2</f>
        <v/>
      </c>
      <c r="I7278">
        <f> C7278 - F2</f>
        <v/>
      </c>
      <c r="J7278">
        <f> D7278 - G2</f>
        <v/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H7279">
        <f> B7279 - E2</f>
        <v/>
      </c>
      <c r="I7279">
        <f> C7279 - F2</f>
        <v/>
      </c>
      <c r="J7279">
        <f> D7279 - G2</f>
        <v/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H7280">
        <f> B7280 - E2</f>
        <v/>
      </c>
      <c r="I7280">
        <f> C7280 - F2</f>
        <v/>
      </c>
      <c r="J7280">
        <f> D7280 - G2</f>
        <v/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H7281">
        <f> B7281 - E2</f>
        <v/>
      </c>
      <c r="I7281">
        <f> C7281 - F2</f>
        <v/>
      </c>
      <c r="J7281">
        <f> D7281 - G2</f>
        <v/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H7282">
        <f> B7282 - E2</f>
        <v/>
      </c>
      <c r="I7282">
        <f> C7282 - F2</f>
        <v/>
      </c>
      <c r="J7282">
        <f> D7282 - G2</f>
        <v/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H7283">
        <f> B7283 - E2</f>
        <v/>
      </c>
      <c r="I7283">
        <f> C7283 - F2</f>
        <v/>
      </c>
      <c r="J7283">
        <f> D7283 - G2</f>
        <v/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H7284">
        <f> B7284 - E2</f>
        <v/>
      </c>
      <c r="I7284">
        <f> C7284 - F2</f>
        <v/>
      </c>
      <c r="J7284">
        <f> D7284 - G2</f>
        <v/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H7285">
        <f> B7285 - E2</f>
        <v/>
      </c>
      <c r="I7285">
        <f> C7285 - F2</f>
        <v/>
      </c>
      <c r="J7285">
        <f> D7285 - G2</f>
        <v/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H7286">
        <f> B7286 - E2</f>
        <v/>
      </c>
      <c r="I7286">
        <f> C7286 - F2</f>
        <v/>
      </c>
      <c r="J7286">
        <f> D7286 - G2</f>
        <v/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H7287">
        <f> B7287 - E2</f>
        <v/>
      </c>
      <c r="I7287">
        <f> C7287 - F2</f>
        <v/>
      </c>
      <c r="J7287">
        <f> D7287 - G2</f>
        <v/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H7288">
        <f> B7288 - E2</f>
        <v/>
      </c>
      <c r="I7288">
        <f> C7288 - F2</f>
        <v/>
      </c>
      <c r="J7288">
        <f> D7288 - G2</f>
        <v/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H7289">
        <f> B7289 - E2</f>
        <v/>
      </c>
      <c r="I7289">
        <f> C7289 - F2</f>
        <v/>
      </c>
      <c r="J7289">
        <f> D7289 - G2</f>
        <v/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H7290">
        <f> B7290 - E2</f>
        <v/>
      </c>
      <c r="I7290">
        <f> C7290 - F2</f>
        <v/>
      </c>
      <c r="J7290">
        <f> D7290 - G2</f>
        <v/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H7291">
        <f> B7291 - E2</f>
        <v/>
      </c>
      <c r="I7291">
        <f> C7291 - F2</f>
        <v/>
      </c>
      <c r="J7291">
        <f> D7291 - G2</f>
        <v/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H7292">
        <f> B7292 - E2</f>
        <v/>
      </c>
      <c r="I7292">
        <f> C7292 - F2</f>
        <v/>
      </c>
      <c r="J7292">
        <f> D7292 - G2</f>
        <v/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H7293">
        <f> B7293 - E2</f>
        <v/>
      </c>
      <c r="I7293">
        <f> C7293 - F2</f>
        <v/>
      </c>
      <c r="J7293">
        <f> D7293 - G2</f>
        <v/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H7294">
        <f> B7294 - E2</f>
        <v/>
      </c>
      <c r="I7294">
        <f> C7294 - F2</f>
        <v/>
      </c>
      <c r="J7294">
        <f> D7294 - G2</f>
        <v/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H7295">
        <f> B7295 - E2</f>
        <v/>
      </c>
      <c r="I7295">
        <f> C7295 - F2</f>
        <v/>
      </c>
      <c r="J7295">
        <f> D7295 - G2</f>
        <v/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H7296">
        <f> B7296 - E2</f>
        <v/>
      </c>
      <c r="I7296">
        <f> C7296 - F2</f>
        <v/>
      </c>
      <c r="J7296">
        <f> D7296 - G2</f>
        <v/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H7297">
        <f> B7297 - E2</f>
        <v/>
      </c>
      <c r="I7297">
        <f> C7297 - F2</f>
        <v/>
      </c>
      <c r="J7297">
        <f> D7297 - G2</f>
        <v/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H7298">
        <f> B7298 - E2</f>
        <v/>
      </c>
      <c r="I7298">
        <f> C7298 - F2</f>
        <v/>
      </c>
      <c r="J7298">
        <f> D7298 - G2</f>
        <v/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H7299">
        <f> B7299 - E2</f>
        <v/>
      </c>
      <c r="I7299">
        <f> C7299 - F2</f>
        <v/>
      </c>
      <c r="J7299">
        <f> D7299 - G2</f>
        <v/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H7300">
        <f> B7300 - E2</f>
        <v/>
      </c>
      <c r="I7300">
        <f> C7300 - F2</f>
        <v/>
      </c>
      <c r="J7300">
        <f> D7300 - G2</f>
        <v/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H7301">
        <f> B7301 - E2</f>
        <v/>
      </c>
      <c r="I7301">
        <f> C7301 - F2</f>
        <v/>
      </c>
      <c r="J7301">
        <f> D7301 - G2</f>
        <v/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H7302">
        <f> B7302 - E2</f>
        <v/>
      </c>
      <c r="I7302">
        <f> C7302 - F2</f>
        <v/>
      </c>
      <c r="J7302">
        <f> D7302 - G2</f>
        <v/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H7303">
        <f> B7303 - E2</f>
        <v/>
      </c>
      <c r="I7303">
        <f> C7303 - F2</f>
        <v/>
      </c>
      <c r="J7303">
        <f> D7303 - G2</f>
        <v/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H7304">
        <f> B7304 - E2</f>
        <v/>
      </c>
      <c r="I7304">
        <f> C7304 - F2</f>
        <v/>
      </c>
      <c r="J7304">
        <f> D7304 - G2</f>
        <v/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H7305">
        <f> B7305 - E2</f>
        <v/>
      </c>
      <c r="I7305">
        <f> C7305 - F2</f>
        <v/>
      </c>
      <c r="J7305">
        <f> D7305 - G2</f>
        <v/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H7306">
        <f> B7306 - E2</f>
        <v/>
      </c>
      <c r="I7306">
        <f> C7306 - F2</f>
        <v/>
      </c>
      <c r="J7306">
        <f> D7306 - G2</f>
        <v/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H7307">
        <f> B7307 - E2</f>
        <v/>
      </c>
      <c r="I7307">
        <f> C7307 - F2</f>
        <v/>
      </c>
      <c r="J7307">
        <f> D7307 - G2</f>
        <v/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H7308">
        <f> B7308 - E2</f>
        <v/>
      </c>
      <c r="I7308">
        <f> C7308 - F2</f>
        <v/>
      </c>
      <c r="J7308">
        <f> D7308 - G2</f>
        <v/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H7309">
        <f> B7309 - E2</f>
        <v/>
      </c>
      <c r="I7309">
        <f> C7309 - F2</f>
        <v/>
      </c>
      <c r="J7309">
        <f> D7309 - G2</f>
        <v/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H7310">
        <f> B7310 - E2</f>
        <v/>
      </c>
      <c r="I7310">
        <f> C7310 - F2</f>
        <v/>
      </c>
      <c r="J7310">
        <f> D7310 - G2</f>
        <v/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H7311">
        <f> B7311 - E2</f>
        <v/>
      </c>
      <c r="I7311">
        <f> C7311 - F2</f>
        <v/>
      </c>
      <c r="J7311">
        <f> D7311 - G2</f>
        <v/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H7312">
        <f> B7312 - E2</f>
        <v/>
      </c>
      <c r="I7312">
        <f> C7312 - F2</f>
        <v/>
      </c>
      <c r="J7312">
        <f> D7312 - G2</f>
        <v/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H7313">
        <f> B7313 - E2</f>
        <v/>
      </c>
      <c r="I7313">
        <f> C7313 - F2</f>
        <v/>
      </c>
      <c r="J7313">
        <f> D7313 - G2</f>
        <v/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H7314">
        <f> B7314 - E2</f>
        <v/>
      </c>
      <c r="I7314">
        <f> C7314 - F2</f>
        <v/>
      </c>
      <c r="J7314">
        <f> D7314 - G2</f>
        <v/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H7315">
        <f> B7315 - E2</f>
        <v/>
      </c>
      <c r="I7315">
        <f> C7315 - F2</f>
        <v/>
      </c>
      <c r="J7315">
        <f> D7315 - G2</f>
        <v/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H7316">
        <f> B7316 - E2</f>
        <v/>
      </c>
      <c r="I7316">
        <f> C7316 - F2</f>
        <v/>
      </c>
      <c r="J7316">
        <f> D7316 - G2</f>
        <v/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H7317">
        <f> B7317 - E2</f>
        <v/>
      </c>
      <c r="I7317">
        <f> C7317 - F2</f>
        <v/>
      </c>
      <c r="J7317">
        <f> D7317 - G2</f>
        <v/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H7318">
        <f> B7318 - E2</f>
        <v/>
      </c>
      <c r="I7318">
        <f> C7318 - F2</f>
        <v/>
      </c>
      <c r="J7318">
        <f> D7318 - G2</f>
        <v/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H7319">
        <f> B7319 - E2</f>
        <v/>
      </c>
      <c r="I7319">
        <f> C7319 - F2</f>
        <v/>
      </c>
      <c r="J7319">
        <f> D7319 - G2</f>
        <v/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H7320">
        <f> B7320 - E2</f>
        <v/>
      </c>
      <c r="I7320">
        <f> C7320 - F2</f>
        <v/>
      </c>
      <c r="J7320">
        <f> D7320 - G2</f>
        <v/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H7321">
        <f> B7321 - E2</f>
        <v/>
      </c>
      <c r="I7321">
        <f> C7321 - F2</f>
        <v/>
      </c>
      <c r="J7321">
        <f> D7321 - G2</f>
        <v/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H7322">
        <f> B7322 - E2</f>
        <v/>
      </c>
      <c r="I7322">
        <f> C7322 - F2</f>
        <v/>
      </c>
      <c r="J7322">
        <f> D7322 - G2</f>
        <v/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H7323">
        <f> B7323 - E2</f>
        <v/>
      </c>
      <c r="I7323">
        <f> C7323 - F2</f>
        <v/>
      </c>
      <c r="J7323">
        <f> D7323 - G2</f>
        <v/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H7324">
        <f> B7324 - E2</f>
        <v/>
      </c>
      <c r="I7324">
        <f> C7324 - F2</f>
        <v/>
      </c>
      <c r="J7324">
        <f> D7324 - G2</f>
        <v/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H7325">
        <f> B7325 - E2</f>
        <v/>
      </c>
      <c r="I7325">
        <f> C7325 - F2</f>
        <v/>
      </c>
      <c r="J7325">
        <f> D7325 - G2</f>
        <v/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H7326">
        <f> B7326 - E2</f>
        <v/>
      </c>
      <c r="I7326">
        <f> C7326 - F2</f>
        <v/>
      </c>
      <c r="J7326">
        <f> D7326 - G2</f>
        <v/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H7327">
        <f> B7327 - E2</f>
        <v/>
      </c>
      <c r="I7327">
        <f> C7327 - F2</f>
        <v/>
      </c>
      <c r="J7327">
        <f> D7327 - G2</f>
        <v/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H7328">
        <f> B7328 - E2</f>
        <v/>
      </c>
      <c r="I7328">
        <f> C7328 - F2</f>
        <v/>
      </c>
      <c r="J7328">
        <f> D7328 - G2</f>
        <v/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H7329">
        <f> B7329 - E2</f>
        <v/>
      </c>
      <c r="I7329">
        <f> C7329 - F2</f>
        <v/>
      </c>
      <c r="J7329">
        <f> D7329 - G2</f>
        <v/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H7330">
        <f> B7330 - E2</f>
        <v/>
      </c>
      <c r="I7330">
        <f> C7330 - F2</f>
        <v/>
      </c>
      <c r="J7330">
        <f> D7330 - G2</f>
        <v/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H7331">
        <f> B7331 - E2</f>
        <v/>
      </c>
      <c r="I7331">
        <f> C7331 - F2</f>
        <v/>
      </c>
      <c r="J7331">
        <f> D7331 - G2</f>
        <v/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H7332">
        <f> B7332 - E2</f>
        <v/>
      </c>
      <c r="I7332">
        <f> C7332 - F2</f>
        <v/>
      </c>
      <c r="J7332">
        <f> D7332 - G2</f>
        <v/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H7333">
        <f> B7333 - E2</f>
        <v/>
      </c>
      <c r="I7333">
        <f> C7333 - F2</f>
        <v/>
      </c>
      <c r="J7333">
        <f> D7333 - G2</f>
        <v/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H7334">
        <f> B7334 - E2</f>
        <v/>
      </c>
      <c r="I7334">
        <f> C7334 - F2</f>
        <v/>
      </c>
      <c r="J7334">
        <f> D7334 - G2</f>
        <v/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H7335">
        <f> B7335 - E2</f>
        <v/>
      </c>
      <c r="I7335">
        <f> C7335 - F2</f>
        <v/>
      </c>
      <c r="J7335">
        <f> D7335 - G2</f>
        <v/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H7336">
        <f> B7336 - E2</f>
        <v/>
      </c>
      <c r="I7336">
        <f> C7336 - F2</f>
        <v/>
      </c>
      <c r="J7336">
        <f> D7336 - G2</f>
        <v/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H7337">
        <f> B7337 - E2</f>
        <v/>
      </c>
      <c r="I7337">
        <f> C7337 - F2</f>
        <v/>
      </c>
      <c r="J7337">
        <f> D7337 - G2</f>
        <v/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H7338">
        <f> B7338 - E2</f>
        <v/>
      </c>
      <c r="I7338">
        <f> C7338 - F2</f>
        <v/>
      </c>
      <c r="J7338">
        <f> D7338 - G2</f>
        <v/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H7339">
        <f> B7339 - E2</f>
        <v/>
      </c>
      <c r="I7339">
        <f> C7339 - F2</f>
        <v/>
      </c>
      <c r="J7339">
        <f> D7339 - G2</f>
        <v/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H7340">
        <f> B7340 - E2</f>
        <v/>
      </c>
      <c r="I7340">
        <f> C7340 - F2</f>
        <v/>
      </c>
      <c r="J7340">
        <f> D7340 - G2</f>
        <v/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H7341">
        <f> B7341 - E2</f>
        <v/>
      </c>
      <c r="I7341">
        <f> C7341 - F2</f>
        <v/>
      </c>
      <c r="J7341">
        <f> D7341 - G2</f>
        <v/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H7342">
        <f> B7342 - E2</f>
        <v/>
      </c>
      <c r="I7342">
        <f> C7342 - F2</f>
        <v/>
      </c>
      <c r="J7342">
        <f> D7342 - G2</f>
        <v/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H7343">
        <f> B7343 - E2</f>
        <v/>
      </c>
      <c r="I7343">
        <f> C7343 - F2</f>
        <v/>
      </c>
      <c r="J7343">
        <f> D7343 - G2</f>
        <v/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H7344">
        <f> B7344 - E2</f>
        <v/>
      </c>
      <c r="I7344">
        <f> C7344 - F2</f>
        <v/>
      </c>
      <c r="J7344">
        <f> D7344 - G2</f>
        <v/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H7345">
        <f> B7345 - E2</f>
        <v/>
      </c>
      <c r="I7345">
        <f> C7345 - F2</f>
        <v/>
      </c>
      <c r="J7345">
        <f> D7345 - G2</f>
        <v/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H7346">
        <f> B7346 - E2</f>
        <v/>
      </c>
      <c r="I7346">
        <f> C7346 - F2</f>
        <v/>
      </c>
      <c r="J7346">
        <f> D7346 - G2</f>
        <v/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H7347">
        <f> B7347 - E2</f>
        <v/>
      </c>
      <c r="I7347">
        <f> C7347 - F2</f>
        <v/>
      </c>
      <c r="J7347">
        <f> D7347 - G2</f>
        <v/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H7348">
        <f> B7348 - E2</f>
        <v/>
      </c>
      <c r="I7348">
        <f> C7348 - F2</f>
        <v/>
      </c>
      <c r="J7348">
        <f> D7348 - G2</f>
        <v/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H7349">
        <f> B7349 - E2</f>
        <v/>
      </c>
      <c r="I7349">
        <f> C7349 - F2</f>
        <v/>
      </c>
      <c r="J7349">
        <f> D7349 - G2</f>
        <v/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H7350">
        <f> B7350 - E2</f>
        <v/>
      </c>
      <c r="I7350">
        <f> C7350 - F2</f>
        <v/>
      </c>
      <c r="J7350">
        <f> D7350 - G2</f>
        <v/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H7351">
        <f> B7351 - E2</f>
        <v/>
      </c>
      <c r="I7351">
        <f> C7351 - F2</f>
        <v/>
      </c>
      <c r="J7351">
        <f> D7351 - G2</f>
        <v/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H7352">
        <f> B7352 - E2</f>
        <v/>
      </c>
      <c r="I7352">
        <f> C7352 - F2</f>
        <v/>
      </c>
      <c r="J7352">
        <f> D7352 - G2</f>
        <v/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H7353">
        <f> B7353 - E2</f>
        <v/>
      </c>
      <c r="I7353">
        <f> C7353 - F2</f>
        <v/>
      </c>
      <c r="J7353">
        <f> D7353 - G2</f>
        <v/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H7354">
        <f> B7354 - E2</f>
        <v/>
      </c>
      <c r="I7354">
        <f> C7354 - F2</f>
        <v/>
      </c>
      <c r="J7354">
        <f> D7354 - G2</f>
        <v/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H7355">
        <f> B7355 - E2</f>
        <v/>
      </c>
      <c r="I7355">
        <f> C7355 - F2</f>
        <v/>
      </c>
      <c r="J7355">
        <f> D7355 - G2</f>
        <v/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H7356">
        <f> B7356 - E2</f>
        <v/>
      </c>
      <c r="I7356">
        <f> C7356 - F2</f>
        <v/>
      </c>
      <c r="J7356">
        <f> D7356 - G2</f>
        <v/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H7357">
        <f> B7357 - E2</f>
        <v/>
      </c>
      <c r="I7357">
        <f> C7357 - F2</f>
        <v/>
      </c>
      <c r="J7357">
        <f> D7357 - G2</f>
        <v/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H7358">
        <f> B7358 - E2</f>
        <v/>
      </c>
      <c r="I7358">
        <f> C7358 - F2</f>
        <v/>
      </c>
      <c r="J7358">
        <f> D7358 - G2</f>
        <v/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H7359">
        <f> B7359 - E2</f>
        <v/>
      </c>
      <c r="I7359">
        <f> C7359 - F2</f>
        <v/>
      </c>
      <c r="J7359">
        <f> D7359 - G2</f>
        <v/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H7360">
        <f> B7360 - E2</f>
        <v/>
      </c>
      <c r="I7360">
        <f> C7360 - F2</f>
        <v/>
      </c>
      <c r="J7360">
        <f> D7360 - G2</f>
        <v/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H7361">
        <f> B7361 - E2</f>
        <v/>
      </c>
      <c r="I7361">
        <f> C7361 - F2</f>
        <v/>
      </c>
      <c r="J7361">
        <f> D7361 - G2</f>
        <v/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H7362">
        <f> B7362 - E2</f>
        <v/>
      </c>
      <c r="I7362">
        <f> C7362 - F2</f>
        <v/>
      </c>
      <c r="J7362">
        <f> D7362 - G2</f>
        <v/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H7363">
        <f> B7363 - E2</f>
        <v/>
      </c>
      <c r="I7363">
        <f> C7363 - F2</f>
        <v/>
      </c>
      <c r="J7363">
        <f> D7363 - G2</f>
        <v/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H7364">
        <f> B7364 - E2</f>
        <v/>
      </c>
      <c r="I7364">
        <f> C7364 - F2</f>
        <v/>
      </c>
      <c r="J7364">
        <f> D7364 - G2</f>
        <v/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H7365">
        <f> B7365 - E2</f>
        <v/>
      </c>
      <c r="I7365">
        <f> C7365 - F2</f>
        <v/>
      </c>
      <c r="J7365">
        <f> D7365 - G2</f>
        <v/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H7366">
        <f> B7366 - E2</f>
        <v/>
      </c>
      <c r="I7366">
        <f> C7366 - F2</f>
        <v/>
      </c>
      <c r="J7366">
        <f> D7366 - G2</f>
        <v/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H7367">
        <f> B7367 - E2</f>
        <v/>
      </c>
      <c r="I7367">
        <f> C7367 - F2</f>
        <v/>
      </c>
      <c r="J7367">
        <f> D7367 - G2</f>
        <v/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H7368">
        <f> B7368 - E2</f>
        <v/>
      </c>
      <c r="I7368">
        <f> C7368 - F2</f>
        <v/>
      </c>
      <c r="J7368">
        <f> D7368 - G2</f>
        <v/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H7369">
        <f> B7369 - E2</f>
        <v/>
      </c>
      <c r="I7369">
        <f> C7369 - F2</f>
        <v/>
      </c>
      <c r="J7369">
        <f> D7369 - G2</f>
        <v/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H7370">
        <f> B7370 - E2</f>
        <v/>
      </c>
      <c r="I7370">
        <f> C7370 - F2</f>
        <v/>
      </c>
      <c r="J7370">
        <f> D7370 - G2</f>
        <v/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H7371">
        <f> B7371 - E2</f>
        <v/>
      </c>
      <c r="I7371">
        <f> C7371 - F2</f>
        <v/>
      </c>
      <c r="J7371">
        <f> D7371 - G2</f>
        <v/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H7372">
        <f> B7372 - E2</f>
        <v/>
      </c>
      <c r="I7372">
        <f> C7372 - F2</f>
        <v/>
      </c>
      <c r="J7372">
        <f> D7372 - G2</f>
        <v/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H7373">
        <f> B7373 - E2</f>
        <v/>
      </c>
      <c r="I7373">
        <f> C7373 - F2</f>
        <v/>
      </c>
      <c r="J7373">
        <f> D7373 - G2</f>
        <v/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H7374">
        <f> B7374 - E2</f>
        <v/>
      </c>
      <c r="I7374">
        <f> C7374 - F2</f>
        <v/>
      </c>
      <c r="J7374">
        <f> D7374 - G2</f>
        <v/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H7375">
        <f> B7375 - E2</f>
        <v/>
      </c>
      <c r="I7375">
        <f> C7375 - F2</f>
        <v/>
      </c>
      <c r="J7375">
        <f> D7375 - G2</f>
        <v/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H7376">
        <f> B7376 - E2</f>
        <v/>
      </c>
      <c r="I7376">
        <f> C7376 - F2</f>
        <v/>
      </c>
      <c r="J7376">
        <f> D7376 - G2</f>
        <v/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H7377">
        <f> B7377 - E2</f>
        <v/>
      </c>
      <c r="I7377">
        <f> C7377 - F2</f>
        <v/>
      </c>
      <c r="J7377">
        <f> D7377 - G2</f>
        <v/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H7378">
        <f> B7378 - E2</f>
        <v/>
      </c>
      <c r="I7378">
        <f> C7378 - F2</f>
        <v/>
      </c>
      <c r="J7378">
        <f> D7378 - G2</f>
        <v/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H7379">
        <f> B7379 - E2</f>
        <v/>
      </c>
      <c r="I7379">
        <f> C7379 - F2</f>
        <v/>
      </c>
      <c r="J7379">
        <f> D7379 - G2</f>
        <v/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H7380">
        <f> B7380 - E2</f>
        <v/>
      </c>
      <c r="I7380">
        <f> C7380 - F2</f>
        <v/>
      </c>
      <c r="J7380">
        <f> D7380 - G2</f>
        <v/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H7381">
        <f> B7381 - E2</f>
        <v/>
      </c>
      <c r="I7381">
        <f> C7381 - F2</f>
        <v/>
      </c>
      <c r="J7381">
        <f> D7381 - G2</f>
        <v/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H7382">
        <f> B7382 - E2</f>
        <v/>
      </c>
      <c r="I7382">
        <f> C7382 - F2</f>
        <v/>
      </c>
      <c r="J7382">
        <f> D7382 - G2</f>
        <v/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H7383">
        <f> B7383 - E2</f>
        <v/>
      </c>
      <c r="I7383">
        <f> C7383 - F2</f>
        <v/>
      </c>
      <c r="J7383">
        <f> D7383 - G2</f>
        <v/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H7384">
        <f> B7384 - E2</f>
        <v/>
      </c>
      <c r="I7384">
        <f> C7384 - F2</f>
        <v/>
      </c>
      <c r="J7384">
        <f> D7384 - G2</f>
        <v/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H7385">
        <f> B7385 - E2</f>
        <v/>
      </c>
      <c r="I7385">
        <f> C7385 - F2</f>
        <v/>
      </c>
      <c r="J7385">
        <f> D7385 - G2</f>
        <v/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H7386">
        <f> B7386 - E2</f>
        <v/>
      </c>
      <c r="I7386">
        <f> C7386 - F2</f>
        <v/>
      </c>
      <c r="J7386">
        <f> D7386 - G2</f>
        <v/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H7387">
        <f> B7387 - E2</f>
        <v/>
      </c>
      <c r="I7387">
        <f> C7387 - F2</f>
        <v/>
      </c>
      <c r="J7387">
        <f> D7387 - G2</f>
        <v/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H7388">
        <f> B7388 - E2</f>
        <v/>
      </c>
      <c r="I7388">
        <f> C7388 - F2</f>
        <v/>
      </c>
      <c r="J7388">
        <f> D7388 - G2</f>
        <v/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H7389">
        <f> B7389 - E2</f>
        <v/>
      </c>
      <c r="I7389">
        <f> C7389 - F2</f>
        <v/>
      </c>
      <c r="J7389">
        <f> D7389 - G2</f>
        <v/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H7390">
        <f> B7390 - E2</f>
        <v/>
      </c>
      <c r="I7390">
        <f> C7390 - F2</f>
        <v/>
      </c>
      <c r="J7390">
        <f> D7390 - G2</f>
        <v/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H7391">
        <f> B7391 - E2</f>
        <v/>
      </c>
      <c r="I7391">
        <f> C7391 - F2</f>
        <v/>
      </c>
      <c r="J7391">
        <f> D7391 - G2</f>
        <v/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H7392">
        <f> B7392 - E2</f>
        <v/>
      </c>
      <c r="I7392">
        <f> C7392 - F2</f>
        <v/>
      </c>
      <c r="J7392">
        <f> D7392 - G2</f>
        <v/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H7393">
        <f> B7393 - E2</f>
        <v/>
      </c>
      <c r="I7393">
        <f> C7393 - F2</f>
        <v/>
      </c>
      <c r="J7393">
        <f> D7393 - G2</f>
        <v/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H7394">
        <f> B7394 - E2</f>
        <v/>
      </c>
      <c r="I7394">
        <f> C7394 - F2</f>
        <v/>
      </c>
      <c r="J7394">
        <f> D7394 - G2</f>
        <v/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H7395">
        <f> B7395 - E2</f>
        <v/>
      </c>
      <c r="I7395">
        <f> C7395 - F2</f>
        <v/>
      </c>
      <c r="J7395">
        <f> D7395 - G2</f>
        <v/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H7396">
        <f> B7396 - E2</f>
        <v/>
      </c>
      <c r="I7396">
        <f> C7396 - F2</f>
        <v/>
      </c>
      <c r="J7396">
        <f> D7396 - G2</f>
        <v/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H7397">
        <f> B7397 - E2</f>
        <v/>
      </c>
      <c r="I7397">
        <f> C7397 - F2</f>
        <v/>
      </c>
      <c r="J7397">
        <f> D7397 - G2</f>
        <v/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H7398">
        <f> B7398 - E2</f>
        <v/>
      </c>
      <c r="I7398">
        <f> C7398 - F2</f>
        <v/>
      </c>
      <c r="J7398">
        <f> D7398 - G2</f>
        <v/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H7399">
        <f> B7399 - E2</f>
        <v/>
      </c>
      <c r="I7399">
        <f> C7399 - F2</f>
        <v/>
      </c>
      <c r="J7399">
        <f> D7399 - G2</f>
        <v/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H7400">
        <f> B7400 - E2</f>
        <v/>
      </c>
      <c r="I7400">
        <f> C7400 - F2</f>
        <v/>
      </c>
      <c r="J7400">
        <f> D7400 - G2</f>
        <v/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H7401">
        <f> B7401 - E2</f>
        <v/>
      </c>
      <c r="I7401">
        <f> C7401 - F2</f>
        <v/>
      </c>
      <c r="J7401">
        <f> D7401 - G2</f>
        <v/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H7402">
        <f> B7402 - E2</f>
        <v/>
      </c>
      <c r="I7402">
        <f> C7402 - F2</f>
        <v/>
      </c>
      <c r="J7402">
        <f> D7402 - G2</f>
        <v/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H7403">
        <f> B7403 - E2</f>
        <v/>
      </c>
      <c r="I7403">
        <f> C7403 - F2</f>
        <v/>
      </c>
      <c r="J7403">
        <f> D7403 - G2</f>
        <v/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H7404">
        <f> B7404 - E2</f>
        <v/>
      </c>
      <c r="I7404">
        <f> C7404 - F2</f>
        <v/>
      </c>
      <c r="J7404">
        <f> D7404 - G2</f>
        <v/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H7405">
        <f> B7405 - E2</f>
        <v/>
      </c>
      <c r="I7405">
        <f> C7405 - F2</f>
        <v/>
      </c>
      <c r="J7405">
        <f> D7405 - G2</f>
        <v/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H7406">
        <f> B7406 - E2</f>
        <v/>
      </c>
      <c r="I7406">
        <f> C7406 - F2</f>
        <v/>
      </c>
      <c r="J7406">
        <f> D7406 - G2</f>
        <v/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H7407">
        <f> B7407 - E2</f>
        <v/>
      </c>
      <c r="I7407">
        <f> C7407 - F2</f>
        <v/>
      </c>
      <c r="J7407">
        <f> D7407 - G2</f>
        <v/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H7408">
        <f> B7408 - E2</f>
        <v/>
      </c>
      <c r="I7408">
        <f> C7408 - F2</f>
        <v/>
      </c>
      <c r="J7408">
        <f> D7408 - G2</f>
        <v/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H7409">
        <f> B7409 - E2</f>
        <v/>
      </c>
      <c r="I7409">
        <f> C7409 - F2</f>
        <v/>
      </c>
      <c r="J7409">
        <f> D7409 - G2</f>
        <v/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H7410">
        <f> B7410 - E2</f>
        <v/>
      </c>
      <c r="I7410">
        <f> C7410 - F2</f>
        <v/>
      </c>
      <c r="J7410">
        <f> D7410 - G2</f>
        <v/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H7411">
        <f> B7411 - E2</f>
        <v/>
      </c>
      <c r="I7411">
        <f> C7411 - F2</f>
        <v/>
      </c>
      <c r="J7411">
        <f> D7411 - G2</f>
        <v/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H7412">
        <f> B7412 - E2</f>
        <v/>
      </c>
      <c r="I7412">
        <f> C7412 - F2</f>
        <v/>
      </c>
      <c r="J7412">
        <f> D7412 - G2</f>
        <v/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H7413">
        <f> B7413 - E2</f>
        <v/>
      </c>
      <c r="I7413">
        <f> C7413 - F2</f>
        <v/>
      </c>
      <c r="J7413">
        <f> D7413 - G2</f>
        <v/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H7414">
        <f> B7414 - E2</f>
        <v/>
      </c>
      <c r="I7414">
        <f> C7414 - F2</f>
        <v/>
      </c>
      <c r="J7414">
        <f> D7414 - G2</f>
        <v/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H7415">
        <f> B7415 - E2</f>
        <v/>
      </c>
      <c r="I7415">
        <f> C7415 - F2</f>
        <v/>
      </c>
      <c r="J7415">
        <f> D7415 - G2</f>
        <v/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H7416">
        <f> B7416 - E2</f>
        <v/>
      </c>
      <c r="I7416">
        <f> C7416 - F2</f>
        <v/>
      </c>
      <c r="J7416">
        <f> D7416 - G2</f>
        <v/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H7417">
        <f> B7417 - E2</f>
        <v/>
      </c>
      <c r="I7417">
        <f> C7417 - F2</f>
        <v/>
      </c>
      <c r="J7417">
        <f> D7417 - G2</f>
        <v/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H7418">
        <f> B7418 - E2</f>
        <v/>
      </c>
      <c r="I7418">
        <f> C7418 - F2</f>
        <v/>
      </c>
      <c r="J7418">
        <f> D7418 - G2</f>
        <v/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H7419">
        <f> B7419 - E2</f>
        <v/>
      </c>
      <c r="I7419">
        <f> C7419 - F2</f>
        <v/>
      </c>
      <c r="J7419">
        <f> D7419 - G2</f>
        <v/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H7420">
        <f> B7420 - E2</f>
        <v/>
      </c>
      <c r="I7420">
        <f> C7420 - F2</f>
        <v/>
      </c>
      <c r="J7420">
        <f> D7420 - G2</f>
        <v/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H7421">
        <f> B7421 - E2</f>
        <v/>
      </c>
      <c r="I7421">
        <f> C7421 - F2</f>
        <v/>
      </c>
      <c r="J7421">
        <f> D7421 - G2</f>
        <v/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H7422">
        <f> B7422 - E2</f>
        <v/>
      </c>
      <c r="I7422">
        <f> C7422 - F2</f>
        <v/>
      </c>
      <c r="J7422">
        <f> D7422 - G2</f>
        <v/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H7423">
        <f> B7423 - E2</f>
        <v/>
      </c>
      <c r="I7423">
        <f> C7423 - F2</f>
        <v/>
      </c>
      <c r="J7423">
        <f> D7423 - G2</f>
        <v/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H7424">
        <f> B7424 - E2</f>
        <v/>
      </c>
      <c r="I7424">
        <f> C7424 - F2</f>
        <v/>
      </c>
      <c r="J7424">
        <f> D7424 - G2</f>
        <v/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H7425">
        <f> B7425 - E2</f>
        <v/>
      </c>
      <c r="I7425">
        <f> C7425 - F2</f>
        <v/>
      </c>
      <c r="J7425">
        <f> D7425 - G2</f>
        <v/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H7426">
        <f> B7426 - E2</f>
        <v/>
      </c>
      <c r="I7426">
        <f> C7426 - F2</f>
        <v/>
      </c>
      <c r="J7426">
        <f> D7426 - G2</f>
        <v/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H7427">
        <f> B7427 - E2</f>
        <v/>
      </c>
      <c r="I7427">
        <f> C7427 - F2</f>
        <v/>
      </c>
      <c r="J7427">
        <f> D7427 - G2</f>
        <v/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H7428">
        <f> B7428 - E2</f>
        <v/>
      </c>
      <c r="I7428">
        <f> C7428 - F2</f>
        <v/>
      </c>
      <c r="J7428">
        <f> D7428 - G2</f>
        <v/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H7429">
        <f> B7429 - E2</f>
        <v/>
      </c>
      <c r="I7429">
        <f> C7429 - F2</f>
        <v/>
      </c>
      <c r="J7429">
        <f> D7429 - G2</f>
        <v/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H7430">
        <f> B7430 - E2</f>
        <v/>
      </c>
      <c r="I7430">
        <f> C7430 - F2</f>
        <v/>
      </c>
      <c r="J7430">
        <f> D7430 - G2</f>
        <v/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H7431">
        <f> B7431 - E2</f>
        <v/>
      </c>
      <c r="I7431">
        <f> C7431 - F2</f>
        <v/>
      </c>
      <c r="J7431">
        <f> D7431 - G2</f>
        <v/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H7432">
        <f> B7432 - E2</f>
        <v/>
      </c>
      <c r="I7432">
        <f> C7432 - F2</f>
        <v/>
      </c>
      <c r="J7432">
        <f> D7432 - G2</f>
        <v/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H7433">
        <f> B7433 - E2</f>
        <v/>
      </c>
      <c r="I7433">
        <f> C7433 - F2</f>
        <v/>
      </c>
      <c r="J7433">
        <f> D7433 - G2</f>
        <v/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H7434">
        <f> B7434 - E2</f>
        <v/>
      </c>
      <c r="I7434">
        <f> C7434 - F2</f>
        <v/>
      </c>
      <c r="J7434">
        <f> D7434 - G2</f>
        <v/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H7435">
        <f> B7435 - E2</f>
        <v/>
      </c>
      <c r="I7435">
        <f> C7435 - F2</f>
        <v/>
      </c>
      <c r="J7435">
        <f> D7435 - G2</f>
        <v/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H7436">
        <f> B7436 - E2</f>
        <v/>
      </c>
      <c r="I7436">
        <f> C7436 - F2</f>
        <v/>
      </c>
      <c r="J7436">
        <f> D7436 - G2</f>
        <v/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H7437">
        <f> B7437 - E2</f>
        <v/>
      </c>
      <c r="I7437">
        <f> C7437 - F2</f>
        <v/>
      </c>
      <c r="J7437">
        <f> D7437 - G2</f>
        <v/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H7438">
        <f> B7438 - E2</f>
        <v/>
      </c>
      <c r="I7438">
        <f> C7438 - F2</f>
        <v/>
      </c>
      <c r="J7438">
        <f> D7438 - G2</f>
        <v/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H7439">
        <f> B7439 - E2</f>
        <v/>
      </c>
      <c r="I7439">
        <f> C7439 - F2</f>
        <v/>
      </c>
      <c r="J7439">
        <f> D7439 - G2</f>
        <v/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H7440">
        <f> B7440 - E2</f>
        <v/>
      </c>
      <c r="I7440">
        <f> C7440 - F2</f>
        <v/>
      </c>
      <c r="J7440">
        <f> D7440 - G2</f>
        <v/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H7441">
        <f> B7441 - E2</f>
        <v/>
      </c>
      <c r="I7441">
        <f> C7441 - F2</f>
        <v/>
      </c>
      <c r="J7441">
        <f> D7441 - G2</f>
        <v/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H7442">
        <f> B7442 - E2</f>
        <v/>
      </c>
      <c r="I7442">
        <f> C7442 - F2</f>
        <v/>
      </c>
      <c r="J7442">
        <f> D7442 - G2</f>
        <v/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H7443">
        <f> B7443 - E2</f>
        <v/>
      </c>
      <c r="I7443">
        <f> C7443 - F2</f>
        <v/>
      </c>
      <c r="J7443">
        <f> D7443 - G2</f>
        <v/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H7444">
        <f> B7444 - E2</f>
        <v/>
      </c>
      <c r="I7444">
        <f> C7444 - F2</f>
        <v/>
      </c>
      <c r="J7444">
        <f> D7444 - G2</f>
        <v/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H7445">
        <f> B7445 - E2</f>
        <v/>
      </c>
      <c r="I7445">
        <f> C7445 - F2</f>
        <v/>
      </c>
      <c r="J7445">
        <f> D7445 - G2</f>
        <v/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H7446">
        <f> B7446 - E2</f>
        <v/>
      </c>
      <c r="I7446">
        <f> C7446 - F2</f>
        <v/>
      </c>
      <c r="J7446">
        <f> D7446 - G2</f>
        <v/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H7447">
        <f> B7447 - E2</f>
        <v/>
      </c>
      <c r="I7447">
        <f> C7447 - F2</f>
        <v/>
      </c>
      <c r="J7447">
        <f> D7447 - G2</f>
        <v/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H7448">
        <f> B7448 - E2</f>
        <v/>
      </c>
      <c r="I7448">
        <f> C7448 - F2</f>
        <v/>
      </c>
      <c r="J7448">
        <f> D7448 - G2</f>
        <v/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H7449">
        <f> B7449 - E2</f>
        <v/>
      </c>
      <c r="I7449">
        <f> C7449 - F2</f>
        <v/>
      </c>
      <c r="J7449">
        <f> D7449 - G2</f>
        <v/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H7450">
        <f> B7450 - E2</f>
        <v/>
      </c>
      <c r="I7450">
        <f> C7450 - F2</f>
        <v/>
      </c>
      <c r="J7450">
        <f> D7450 - G2</f>
        <v/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H7451">
        <f> B7451 - E2</f>
        <v/>
      </c>
      <c r="I7451">
        <f> C7451 - F2</f>
        <v/>
      </c>
      <c r="J7451">
        <f> D7451 - G2</f>
        <v/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H7452">
        <f> B7452 - E2</f>
        <v/>
      </c>
      <c r="I7452">
        <f> C7452 - F2</f>
        <v/>
      </c>
      <c r="J7452">
        <f> D7452 - G2</f>
        <v/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H7453">
        <f> B7453 - E2</f>
        <v/>
      </c>
      <c r="I7453">
        <f> C7453 - F2</f>
        <v/>
      </c>
      <c r="J7453">
        <f> D7453 - G2</f>
        <v/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H7454">
        <f> B7454 - E2</f>
        <v/>
      </c>
      <c r="I7454">
        <f> C7454 - F2</f>
        <v/>
      </c>
      <c r="J7454">
        <f> D7454 - G2</f>
        <v/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H7455">
        <f> B7455 - E2</f>
        <v/>
      </c>
      <c r="I7455">
        <f> C7455 - F2</f>
        <v/>
      </c>
      <c r="J7455">
        <f> D7455 - G2</f>
        <v/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H7456">
        <f> B7456 - E2</f>
        <v/>
      </c>
      <c r="I7456">
        <f> C7456 - F2</f>
        <v/>
      </c>
      <c r="J7456">
        <f> D7456 - G2</f>
        <v/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H7457">
        <f> B7457 - E2</f>
        <v/>
      </c>
      <c r="I7457">
        <f> C7457 - F2</f>
        <v/>
      </c>
      <c r="J7457">
        <f> D7457 - G2</f>
        <v/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H7458">
        <f> B7458 - E2</f>
        <v/>
      </c>
      <c r="I7458">
        <f> C7458 - F2</f>
        <v/>
      </c>
      <c r="J7458">
        <f> D7458 - G2</f>
        <v/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H7459">
        <f> B7459 - E2</f>
        <v/>
      </c>
      <c r="I7459">
        <f> C7459 - F2</f>
        <v/>
      </c>
      <c r="J7459">
        <f> D7459 - G2</f>
        <v/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H7460">
        <f> B7460 - E2</f>
        <v/>
      </c>
      <c r="I7460">
        <f> C7460 - F2</f>
        <v/>
      </c>
      <c r="J7460">
        <f> D7460 - G2</f>
        <v/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H7461">
        <f> B7461 - E2</f>
        <v/>
      </c>
      <c r="I7461">
        <f> C7461 - F2</f>
        <v/>
      </c>
      <c r="J7461">
        <f> D7461 - G2</f>
        <v/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H7462">
        <f> B7462 - E2</f>
        <v/>
      </c>
      <c r="I7462">
        <f> C7462 - F2</f>
        <v/>
      </c>
      <c r="J7462">
        <f> D7462 - G2</f>
        <v/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H7463">
        <f> B7463 - E2</f>
        <v/>
      </c>
      <c r="I7463">
        <f> C7463 - F2</f>
        <v/>
      </c>
      <c r="J7463">
        <f> D7463 - G2</f>
        <v/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H7464">
        <f> B7464 - E2</f>
        <v/>
      </c>
      <c r="I7464">
        <f> C7464 - F2</f>
        <v/>
      </c>
      <c r="J7464">
        <f> D7464 - G2</f>
        <v/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H7465">
        <f> B7465 - E2</f>
        <v/>
      </c>
      <c r="I7465">
        <f> C7465 - F2</f>
        <v/>
      </c>
      <c r="J7465">
        <f> D7465 - G2</f>
        <v/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H7466">
        <f> B7466 - E2</f>
        <v/>
      </c>
      <c r="I7466">
        <f> C7466 - F2</f>
        <v/>
      </c>
      <c r="J7466">
        <f> D7466 - G2</f>
        <v/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H7467">
        <f> B7467 - E2</f>
        <v/>
      </c>
      <c r="I7467">
        <f> C7467 - F2</f>
        <v/>
      </c>
      <c r="J7467">
        <f> D7467 - G2</f>
        <v/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H7468">
        <f> B7468 - E2</f>
        <v/>
      </c>
      <c r="I7468">
        <f> C7468 - F2</f>
        <v/>
      </c>
      <c r="J7468">
        <f> D7468 - G2</f>
        <v/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H7469">
        <f> B7469 - E2</f>
        <v/>
      </c>
      <c r="I7469">
        <f> C7469 - F2</f>
        <v/>
      </c>
      <c r="J7469">
        <f> D7469 - G2</f>
        <v/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H7470">
        <f> B7470 - E2</f>
        <v/>
      </c>
      <c r="I7470">
        <f> C7470 - F2</f>
        <v/>
      </c>
      <c r="J7470">
        <f> D7470 - G2</f>
        <v/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H7471">
        <f> B7471 - E2</f>
        <v/>
      </c>
      <c r="I7471">
        <f> C7471 - F2</f>
        <v/>
      </c>
      <c r="J7471">
        <f> D7471 - G2</f>
        <v/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H7472">
        <f> B7472 - E2</f>
        <v/>
      </c>
      <c r="I7472">
        <f> C7472 - F2</f>
        <v/>
      </c>
      <c r="J7472">
        <f> D7472 - G2</f>
        <v/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H7473">
        <f> B7473 - E2</f>
        <v/>
      </c>
      <c r="I7473">
        <f> C7473 - F2</f>
        <v/>
      </c>
      <c r="J7473">
        <f> D7473 - G2</f>
        <v/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H7474">
        <f> B7474 - E2</f>
        <v/>
      </c>
      <c r="I7474">
        <f> C7474 - F2</f>
        <v/>
      </c>
      <c r="J7474">
        <f> D7474 - G2</f>
        <v/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H7475">
        <f> B7475 - E2</f>
        <v/>
      </c>
      <c r="I7475">
        <f> C7475 - F2</f>
        <v/>
      </c>
      <c r="J7475">
        <f> D7475 - G2</f>
        <v/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H7476">
        <f> B7476 - E2</f>
        <v/>
      </c>
      <c r="I7476">
        <f> C7476 - F2</f>
        <v/>
      </c>
      <c r="J7476">
        <f> D7476 - G2</f>
        <v/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H7477">
        <f> B7477 - E2</f>
        <v/>
      </c>
      <c r="I7477">
        <f> C7477 - F2</f>
        <v/>
      </c>
      <c r="J7477">
        <f> D7477 - G2</f>
        <v/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H7478">
        <f> B7478 - E2</f>
        <v/>
      </c>
      <c r="I7478">
        <f> C7478 - F2</f>
        <v/>
      </c>
      <c r="J7478">
        <f> D7478 - G2</f>
        <v/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H7479">
        <f> B7479 - E2</f>
        <v/>
      </c>
      <c r="I7479">
        <f> C7479 - F2</f>
        <v/>
      </c>
      <c r="J7479">
        <f> D7479 - G2</f>
        <v/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H7480">
        <f> B7480 - E2</f>
        <v/>
      </c>
      <c r="I7480">
        <f> C7480 - F2</f>
        <v/>
      </c>
      <c r="J7480">
        <f> D7480 - G2</f>
        <v/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H7481">
        <f> B7481 - E2</f>
        <v/>
      </c>
      <c r="I7481">
        <f> C7481 - F2</f>
        <v/>
      </c>
      <c r="J7481">
        <f> D7481 - G2</f>
        <v/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H7482">
        <f> B7482 - E2</f>
        <v/>
      </c>
      <c r="I7482">
        <f> C7482 - F2</f>
        <v/>
      </c>
      <c r="J7482">
        <f> D7482 - G2</f>
        <v/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H7483">
        <f> B7483 - E2</f>
        <v/>
      </c>
      <c r="I7483">
        <f> C7483 - F2</f>
        <v/>
      </c>
      <c r="J7483">
        <f> D7483 - G2</f>
        <v/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H7484">
        <f> B7484 - E2</f>
        <v/>
      </c>
      <c r="I7484">
        <f> C7484 - F2</f>
        <v/>
      </c>
      <c r="J7484">
        <f> D7484 - G2</f>
        <v/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H7485">
        <f> B7485 - E2</f>
        <v/>
      </c>
      <c r="I7485">
        <f> C7485 - F2</f>
        <v/>
      </c>
      <c r="J7485">
        <f> D7485 - G2</f>
        <v/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H7486">
        <f> B7486 - E2</f>
        <v/>
      </c>
      <c r="I7486">
        <f> C7486 - F2</f>
        <v/>
      </c>
      <c r="J7486">
        <f> D7486 - G2</f>
        <v/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H7487">
        <f> B7487 - E2</f>
        <v/>
      </c>
      <c r="I7487">
        <f> C7487 - F2</f>
        <v/>
      </c>
      <c r="J7487">
        <f> D7487 - G2</f>
        <v/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H7488">
        <f> B7488 - E2</f>
        <v/>
      </c>
      <c r="I7488">
        <f> C7488 - F2</f>
        <v/>
      </c>
      <c r="J7488">
        <f> D7488 - G2</f>
        <v/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H7489">
        <f> B7489 - E2</f>
        <v/>
      </c>
      <c r="I7489">
        <f> C7489 - F2</f>
        <v/>
      </c>
      <c r="J7489">
        <f> D7489 - G2</f>
        <v/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H7490">
        <f> B7490 - E2</f>
        <v/>
      </c>
      <c r="I7490">
        <f> C7490 - F2</f>
        <v/>
      </c>
      <c r="J7490">
        <f> D7490 - G2</f>
        <v/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H7491">
        <f> B7491 - E2</f>
        <v/>
      </c>
      <c r="I7491">
        <f> C7491 - F2</f>
        <v/>
      </c>
      <c r="J7491">
        <f> D7491 - G2</f>
        <v/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H7492">
        <f> B7492 - E2</f>
        <v/>
      </c>
      <c r="I7492">
        <f> C7492 - F2</f>
        <v/>
      </c>
      <c r="J7492">
        <f> D7492 - G2</f>
        <v/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H7493">
        <f> B7493 - E2</f>
        <v/>
      </c>
      <c r="I7493">
        <f> C7493 - F2</f>
        <v/>
      </c>
      <c r="J7493">
        <f> D7493 - G2</f>
        <v/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H7494">
        <f> B7494 - E2</f>
        <v/>
      </c>
      <c r="I7494">
        <f> C7494 - F2</f>
        <v/>
      </c>
      <c r="J7494">
        <f> D7494 - G2</f>
        <v/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H7495">
        <f> B7495 - E2</f>
        <v/>
      </c>
      <c r="I7495">
        <f> C7495 - F2</f>
        <v/>
      </c>
      <c r="J7495">
        <f> D7495 - G2</f>
        <v/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H7496">
        <f> B7496 - E2</f>
        <v/>
      </c>
      <c r="I7496">
        <f> C7496 - F2</f>
        <v/>
      </c>
      <c r="J7496">
        <f> D7496 - G2</f>
        <v/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H7497">
        <f> B7497 - E2</f>
        <v/>
      </c>
      <c r="I7497">
        <f> C7497 - F2</f>
        <v/>
      </c>
      <c r="J7497">
        <f> D7497 - G2</f>
        <v/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H7498">
        <f> B7498 - E2</f>
        <v/>
      </c>
      <c r="I7498">
        <f> C7498 - F2</f>
        <v/>
      </c>
      <c r="J7498">
        <f> D7498 - G2</f>
        <v/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H7499">
        <f> B7499 - E2</f>
        <v/>
      </c>
      <c r="I7499">
        <f> C7499 - F2</f>
        <v/>
      </c>
      <c r="J7499">
        <f> D7499 - G2</f>
        <v/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H7500">
        <f> B7500 - E2</f>
        <v/>
      </c>
      <c r="I7500">
        <f> C7500 - F2</f>
        <v/>
      </c>
      <c r="J7500">
        <f> D7500 - G2</f>
        <v/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H7501">
        <f> B7501 - E2</f>
        <v/>
      </c>
      <c r="I7501">
        <f> C7501 - F2</f>
        <v/>
      </c>
      <c r="J7501">
        <f> D7501 - G2</f>
        <v/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H7502">
        <f> B7502 - E2</f>
        <v/>
      </c>
      <c r="I7502">
        <f> C7502 - F2</f>
        <v/>
      </c>
      <c r="J7502">
        <f> D7502 - G2</f>
        <v/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H7503">
        <f> B7503 - E2</f>
        <v/>
      </c>
      <c r="I7503">
        <f> C7503 - F2</f>
        <v/>
      </c>
      <c r="J7503">
        <f> D7503 - G2</f>
        <v/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H7504">
        <f> B7504 - E2</f>
        <v/>
      </c>
      <c r="I7504">
        <f> C7504 - F2</f>
        <v/>
      </c>
      <c r="J7504">
        <f> D7504 - G2</f>
        <v/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H7505">
        <f> B7505 - E2</f>
        <v/>
      </c>
      <c r="I7505">
        <f> C7505 - F2</f>
        <v/>
      </c>
      <c r="J7505">
        <f> D7505 - G2</f>
        <v/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H7506">
        <f> B7506 - E2</f>
        <v/>
      </c>
      <c r="I7506">
        <f> C7506 - F2</f>
        <v/>
      </c>
      <c r="J7506">
        <f> D7506 - G2</f>
        <v/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H7507">
        <f> B7507 - E2</f>
        <v/>
      </c>
      <c r="I7507">
        <f> C7507 - F2</f>
        <v/>
      </c>
      <c r="J7507">
        <f> D7507 - G2</f>
        <v/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H7508">
        <f> B7508 - E2</f>
        <v/>
      </c>
      <c r="I7508">
        <f> C7508 - F2</f>
        <v/>
      </c>
      <c r="J7508">
        <f> D7508 - G2</f>
        <v/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H7509">
        <f> B7509 - E2</f>
        <v/>
      </c>
      <c r="I7509">
        <f> C7509 - F2</f>
        <v/>
      </c>
      <c r="J7509">
        <f> D7509 - G2</f>
        <v/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H7510">
        <f> B7510 - E2</f>
        <v/>
      </c>
      <c r="I7510">
        <f> C7510 - F2</f>
        <v/>
      </c>
      <c r="J7510">
        <f> D7510 - G2</f>
        <v/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H7511">
        <f> B7511 - E2</f>
        <v/>
      </c>
      <c r="I7511">
        <f> C7511 - F2</f>
        <v/>
      </c>
      <c r="J7511">
        <f> D7511 - G2</f>
        <v/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H7512">
        <f> B7512 - E2</f>
        <v/>
      </c>
      <c r="I7512">
        <f> C7512 - F2</f>
        <v/>
      </c>
      <c r="J7512">
        <f> D7512 - G2</f>
        <v/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H7513">
        <f> B7513 - E2</f>
        <v/>
      </c>
      <c r="I7513">
        <f> C7513 - F2</f>
        <v/>
      </c>
      <c r="J7513">
        <f> D7513 - G2</f>
        <v/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H7514">
        <f> B7514 - E2</f>
        <v/>
      </c>
      <c r="I7514">
        <f> C7514 - F2</f>
        <v/>
      </c>
      <c r="J7514">
        <f> D7514 - G2</f>
        <v/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H7515">
        <f> B7515 - E2</f>
        <v/>
      </c>
      <c r="I7515">
        <f> C7515 - F2</f>
        <v/>
      </c>
      <c r="J7515">
        <f> D7515 - G2</f>
        <v/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H7516">
        <f> B7516 - E2</f>
        <v/>
      </c>
      <c r="I7516">
        <f> C7516 - F2</f>
        <v/>
      </c>
      <c r="J7516">
        <f> D7516 - G2</f>
        <v/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H7517">
        <f> B7517 - E2</f>
        <v/>
      </c>
      <c r="I7517">
        <f> C7517 - F2</f>
        <v/>
      </c>
      <c r="J7517">
        <f> D7517 - G2</f>
        <v/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H7518">
        <f> B7518 - E2</f>
        <v/>
      </c>
      <c r="I7518">
        <f> C7518 - F2</f>
        <v/>
      </c>
      <c r="J7518">
        <f> D7518 - G2</f>
        <v/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H7519">
        <f> B7519 - E2</f>
        <v/>
      </c>
      <c r="I7519">
        <f> C7519 - F2</f>
        <v/>
      </c>
      <c r="J7519">
        <f> D7519 - G2</f>
        <v/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H7520">
        <f> B7520 - E2</f>
        <v/>
      </c>
      <c r="I7520">
        <f> C7520 - F2</f>
        <v/>
      </c>
      <c r="J7520">
        <f> D7520 - G2</f>
        <v/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H7521">
        <f> B7521 - E2</f>
        <v/>
      </c>
      <c r="I7521">
        <f> C7521 - F2</f>
        <v/>
      </c>
      <c r="J7521">
        <f> D7521 - G2</f>
        <v/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H7522">
        <f> B7522 - E2</f>
        <v/>
      </c>
      <c r="I7522">
        <f> C7522 - F2</f>
        <v/>
      </c>
      <c r="J7522">
        <f> D7522 - G2</f>
        <v/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H7523">
        <f> B7523 - E2</f>
        <v/>
      </c>
      <c r="I7523">
        <f> C7523 - F2</f>
        <v/>
      </c>
      <c r="J7523">
        <f> D7523 - G2</f>
        <v/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H7524">
        <f> B7524 - E2</f>
        <v/>
      </c>
      <c r="I7524">
        <f> C7524 - F2</f>
        <v/>
      </c>
      <c r="J7524">
        <f> D7524 - G2</f>
        <v/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H7525">
        <f> B7525 - E2</f>
        <v/>
      </c>
      <c r="I7525">
        <f> C7525 - F2</f>
        <v/>
      </c>
      <c r="J7525">
        <f> D7525 - G2</f>
        <v/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H7526">
        <f> B7526 - E2</f>
        <v/>
      </c>
      <c r="I7526">
        <f> C7526 - F2</f>
        <v/>
      </c>
      <c r="J7526">
        <f> D7526 - G2</f>
        <v/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H7527">
        <f> B7527 - E2</f>
        <v/>
      </c>
      <c r="I7527">
        <f> C7527 - F2</f>
        <v/>
      </c>
      <c r="J7527">
        <f> D7527 - G2</f>
        <v/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H7528">
        <f> B7528 - E2</f>
        <v/>
      </c>
      <c r="I7528">
        <f> C7528 - F2</f>
        <v/>
      </c>
      <c r="J7528">
        <f> D7528 - G2</f>
        <v/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H7529">
        <f> B7529 - E2</f>
        <v/>
      </c>
      <c r="I7529">
        <f> C7529 - F2</f>
        <v/>
      </c>
      <c r="J7529">
        <f> D7529 - G2</f>
        <v/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H7530">
        <f> B7530 - E2</f>
        <v/>
      </c>
      <c r="I7530">
        <f> C7530 - F2</f>
        <v/>
      </c>
      <c r="J7530">
        <f> D7530 - G2</f>
        <v/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H7531">
        <f> B7531 - E2</f>
        <v/>
      </c>
      <c r="I7531">
        <f> C7531 - F2</f>
        <v/>
      </c>
      <c r="J7531">
        <f> D7531 - G2</f>
        <v/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H7532">
        <f> B7532 - E2</f>
        <v/>
      </c>
      <c r="I7532">
        <f> C7532 - F2</f>
        <v/>
      </c>
      <c r="J7532">
        <f> D7532 - G2</f>
        <v/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H7533">
        <f> B7533 - E2</f>
        <v/>
      </c>
      <c r="I7533">
        <f> C7533 - F2</f>
        <v/>
      </c>
      <c r="J7533">
        <f> D7533 - G2</f>
        <v/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H7534">
        <f> B7534 - E2</f>
        <v/>
      </c>
      <c r="I7534">
        <f> C7534 - F2</f>
        <v/>
      </c>
      <c r="J7534">
        <f> D7534 - G2</f>
        <v/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H7535">
        <f> B7535 - E2</f>
        <v/>
      </c>
      <c r="I7535">
        <f> C7535 - F2</f>
        <v/>
      </c>
      <c r="J7535">
        <f> D7535 - G2</f>
        <v/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H7536">
        <f> B7536 - E2</f>
        <v/>
      </c>
      <c r="I7536">
        <f> C7536 - F2</f>
        <v/>
      </c>
      <c r="J7536">
        <f> D7536 - G2</f>
        <v/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H7537">
        <f> B7537 - E2</f>
        <v/>
      </c>
      <c r="I7537">
        <f> C7537 - F2</f>
        <v/>
      </c>
      <c r="J7537">
        <f> D7537 - G2</f>
        <v/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H7538">
        <f> B7538 - E2</f>
        <v/>
      </c>
      <c r="I7538">
        <f> C7538 - F2</f>
        <v/>
      </c>
      <c r="J7538">
        <f> D7538 - G2</f>
        <v/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H7539">
        <f> B7539 - E2</f>
        <v/>
      </c>
      <c r="I7539">
        <f> C7539 - F2</f>
        <v/>
      </c>
      <c r="J7539">
        <f> D7539 - G2</f>
        <v/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H7540">
        <f> B7540 - E2</f>
        <v/>
      </c>
      <c r="I7540">
        <f> C7540 - F2</f>
        <v/>
      </c>
      <c r="J7540">
        <f> D7540 - G2</f>
        <v/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H7541">
        <f> B7541 - E2</f>
        <v/>
      </c>
      <c r="I7541">
        <f> C7541 - F2</f>
        <v/>
      </c>
      <c r="J7541">
        <f> D7541 - G2</f>
        <v/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H7542">
        <f> B7542 - E2</f>
        <v/>
      </c>
      <c r="I7542">
        <f> C7542 - F2</f>
        <v/>
      </c>
      <c r="J7542">
        <f> D7542 - G2</f>
        <v/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H7543">
        <f> B7543 - E2</f>
        <v/>
      </c>
      <c r="I7543">
        <f> C7543 - F2</f>
        <v/>
      </c>
      <c r="J7543">
        <f> D7543 - G2</f>
        <v/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H7544">
        <f> B7544 - E2</f>
        <v/>
      </c>
      <c r="I7544">
        <f> C7544 - F2</f>
        <v/>
      </c>
      <c r="J7544">
        <f> D7544 - G2</f>
        <v/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H7545">
        <f> B7545 - E2</f>
        <v/>
      </c>
      <c r="I7545">
        <f> C7545 - F2</f>
        <v/>
      </c>
      <c r="J7545">
        <f> D7545 - G2</f>
        <v/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H7546">
        <f> B7546 - E2</f>
        <v/>
      </c>
      <c r="I7546">
        <f> C7546 - F2</f>
        <v/>
      </c>
      <c r="J7546">
        <f> D7546 - G2</f>
        <v/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H7547">
        <f> B7547 - E2</f>
        <v/>
      </c>
      <c r="I7547">
        <f> C7547 - F2</f>
        <v/>
      </c>
      <c r="J7547">
        <f> D7547 - G2</f>
        <v/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H7548">
        <f> B7548 - E2</f>
        <v/>
      </c>
      <c r="I7548">
        <f> C7548 - F2</f>
        <v/>
      </c>
      <c r="J7548">
        <f> D7548 - G2</f>
        <v/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H7549">
        <f> B7549 - E2</f>
        <v/>
      </c>
      <c r="I7549">
        <f> C7549 - F2</f>
        <v/>
      </c>
      <c r="J7549">
        <f> D7549 - G2</f>
        <v/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H7550">
        <f> B7550 - E2</f>
        <v/>
      </c>
      <c r="I7550">
        <f> C7550 - F2</f>
        <v/>
      </c>
      <c r="J7550">
        <f> D7550 - G2</f>
        <v/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H7551">
        <f> B7551 - E2</f>
        <v/>
      </c>
      <c r="I7551">
        <f> C7551 - F2</f>
        <v/>
      </c>
      <c r="J7551">
        <f> D7551 - G2</f>
        <v/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H7552">
        <f> B7552 - E2</f>
        <v/>
      </c>
      <c r="I7552">
        <f> C7552 - F2</f>
        <v/>
      </c>
      <c r="J7552">
        <f> D7552 - G2</f>
        <v/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H7553">
        <f> B7553 - E2</f>
        <v/>
      </c>
      <c r="I7553">
        <f> C7553 - F2</f>
        <v/>
      </c>
      <c r="J7553">
        <f> D7553 - G2</f>
        <v/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H7554">
        <f> B7554 - E2</f>
        <v/>
      </c>
      <c r="I7554">
        <f> C7554 - F2</f>
        <v/>
      </c>
      <c r="J7554">
        <f> D7554 - G2</f>
        <v/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H7555">
        <f> B7555 - E2</f>
        <v/>
      </c>
      <c r="I7555">
        <f> C7555 - F2</f>
        <v/>
      </c>
      <c r="J7555">
        <f> D7555 - G2</f>
        <v/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H7556">
        <f> B7556 - E2</f>
        <v/>
      </c>
      <c r="I7556">
        <f> C7556 - F2</f>
        <v/>
      </c>
      <c r="J7556">
        <f> D7556 - G2</f>
        <v/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H7557">
        <f> B7557 - E2</f>
        <v/>
      </c>
      <c r="I7557">
        <f> C7557 - F2</f>
        <v/>
      </c>
      <c r="J7557">
        <f> D7557 - G2</f>
        <v/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H7558">
        <f> B7558 - E2</f>
        <v/>
      </c>
      <c r="I7558">
        <f> C7558 - F2</f>
        <v/>
      </c>
      <c r="J7558">
        <f> D7558 - G2</f>
        <v/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H7559">
        <f> B7559 - E2</f>
        <v/>
      </c>
      <c r="I7559">
        <f> C7559 - F2</f>
        <v/>
      </c>
      <c r="J7559">
        <f> D7559 - G2</f>
        <v/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H7560">
        <f> B7560 - E2</f>
        <v/>
      </c>
      <c r="I7560">
        <f> C7560 - F2</f>
        <v/>
      </c>
      <c r="J7560">
        <f> D7560 - G2</f>
        <v/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H7561">
        <f> B7561 - E2</f>
        <v/>
      </c>
      <c r="I7561">
        <f> C7561 - F2</f>
        <v/>
      </c>
      <c r="J7561">
        <f> D7561 - G2</f>
        <v/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H7562">
        <f> B7562 - E2</f>
        <v/>
      </c>
      <c r="I7562">
        <f> C7562 - F2</f>
        <v/>
      </c>
      <c r="J7562">
        <f> D7562 - G2</f>
        <v/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H7563">
        <f> B7563 - E2</f>
        <v/>
      </c>
      <c r="I7563">
        <f> C7563 - F2</f>
        <v/>
      </c>
      <c r="J7563">
        <f> D7563 - G2</f>
        <v/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H7564">
        <f> B7564 - E2</f>
        <v/>
      </c>
      <c r="I7564">
        <f> C7564 - F2</f>
        <v/>
      </c>
      <c r="J7564">
        <f> D7564 - G2</f>
        <v/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H7565">
        <f> B7565 - E2</f>
        <v/>
      </c>
      <c r="I7565">
        <f> C7565 - F2</f>
        <v/>
      </c>
      <c r="J7565">
        <f> D7565 - G2</f>
        <v/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H7566">
        <f> B7566 - E2</f>
        <v/>
      </c>
      <c r="I7566">
        <f> C7566 - F2</f>
        <v/>
      </c>
      <c r="J7566">
        <f> D7566 - G2</f>
        <v/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H7567">
        <f> B7567 - E2</f>
        <v/>
      </c>
      <c r="I7567">
        <f> C7567 - F2</f>
        <v/>
      </c>
      <c r="J7567">
        <f> D7567 - G2</f>
        <v/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H7568">
        <f> B7568 - E2</f>
        <v/>
      </c>
      <c r="I7568">
        <f> C7568 - F2</f>
        <v/>
      </c>
      <c r="J7568">
        <f> D7568 - G2</f>
        <v/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H7569">
        <f> B7569 - E2</f>
        <v/>
      </c>
      <c r="I7569">
        <f> C7569 - F2</f>
        <v/>
      </c>
      <c r="J7569">
        <f> D7569 - G2</f>
        <v/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H7570">
        <f> B7570 - E2</f>
        <v/>
      </c>
      <c r="I7570">
        <f> C7570 - F2</f>
        <v/>
      </c>
      <c r="J7570">
        <f> D7570 - G2</f>
        <v/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H7571">
        <f> B7571 - E2</f>
        <v/>
      </c>
      <c r="I7571">
        <f> C7571 - F2</f>
        <v/>
      </c>
      <c r="J7571">
        <f> D7571 - G2</f>
        <v/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H7572">
        <f> B7572 - E2</f>
        <v/>
      </c>
      <c r="I7572">
        <f> C7572 - F2</f>
        <v/>
      </c>
      <c r="J7572">
        <f> D7572 - G2</f>
        <v/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H7573">
        <f> B7573 - E2</f>
        <v/>
      </c>
      <c r="I7573">
        <f> C7573 - F2</f>
        <v/>
      </c>
      <c r="J7573">
        <f> D7573 - G2</f>
        <v/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H7574">
        <f> B7574 - E2</f>
        <v/>
      </c>
      <c r="I7574">
        <f> C7574 - F2</f>
        <v/>
      </c>
      <c r="J7574">
        <f> D7574 - G2</f>
        <v/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H7575">
        <f> B7575 - E2</f>
        <v/>
      </c>
      <c r="I7575">
        <f> C7575 - F2</f>
        <v/>
      </c>
      <c r="J7575">
        <f> D7575 - G2</f>
        <v/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H7576">
        <f> B7576 - E2</f>
        <v/>
      </c>
      <c r="I7576">
        <f> C7576 - F2</f>
        <v/>
      </c>
      <c r="J7576">
        <f> D7576 - G2</f>
        <v/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H7577">
        <f> B7577 - E2</f>
        <v/>
      </c>
      <c r="I7577">
        <f> C7577 - F2</f>
        <v/>
      </c>
      <c r="J7577">
        <f> D7577 - G2</f>
        <v/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H7578">
        <f> B7578 - E2</f>
        <v/>
      </c>
      <c r="I7578">
        <f> C7578 - F2</f>
        <v/>
      </c>
      <c r="J7578">
        <f> D7578 - G2</f>
        <v/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H7579">
        <f> B7579 - E2</f>
        <v/>
      </c>
      <c r="I7579">
        <f> C7579 - F2</f>
        <v/>
      </c>
      <c r="J7579">
        <f> D7579 - G2</f>
        <v/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H7580">
        <f> B7580 - E2</f>
        <v/>
      </c>
      <c r="I7580">
        <f> C7580 - F2</f>
        <v/>
      </c>
      <c r="J7580">
        <f> D7580 - G2</f>
        <v/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H7581">
        <f> B7581 - E2</f>
        <v/>
      </c>
      <c r="I7581">
        <f> C7581 - F2</f>
        <v/>
      </c>
      <c r="J7581">
        <f> D7581 - G2</f>
        <v/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H7582">
        <f> B7582 - E2</f>
        <v/>
      </c>
      <c r="I7582">
        <f> C7582 - F2</f>
        <v/>
      </c>
      <c r="J7582">
        <f> D7582 - G2</f>
        <v/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H7583">
        <f> B7583 - E2</f>
        <v/>
      </c>
      <c r="I7583">
        <f> C7583 - F2</f>
        <v/>
      </c>
      <c r="J7583">
        <f> D7583 - G2</f>
        <v/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H7584">
        <f> B7584 - E2</f>
        <v/>
      </c>
      <c r="I7584">
        <f> C7584 - F2</f>
        <v/>
      </c>
      <c r="J7584">
        <f> D7584 - G2</f>
        <v/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H7585">
        <f> B7585 - E2</f>
        <v/>
      </c>
      <c r="I7585">
        <f> C7585 - F2</f>
        <v/>
      </c>
      <c r="J7585">
        <f> D7585 - G2</f>
        <v/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H7586">
        <f> B7586 - E2</f>
        <v/>
      </c>
      <c r="I7586">
        <f> C7586 - F2</f>
        <v/>
      </c>
      <c r="J7586">
        <f> D7586 - G2</f>
        <v/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H7587">
        <f> B7587 - E2</f>
        <v/>
      </c>
      <c r="I7587">
        <f> C7587 - F2</f>
        <v/>
      </c>
      <c r="J7587">
        <f> D7587 - G2</f>
        <v/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H7588">
        <f> B7588 - E2</f>
        <v/>
      </c>
      <c r="I7588">
        <f> C7588 - F2</f>
        <v/>
      </c>
      <c r="J7588">
        <f> D7588 - G2</f>
        <v/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H7589">
        <f> B7589 - E2</f>
        <v/>
      </c>
      <c r="I7589">
        <f> C7589 - F2</f>
        <v/>
      </c>
      <c r="J7589">
        <f> D7589 - G2</f>
        <v/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H7590">
        <f> B7590 - E2</f>
        <v/>
      </c>
      <c r="I7590">
        <f> C7590 - F2</f>
        <v/>
      </c>
      <c r="J7590">
        <f> D7590 - G2</f>
        <v/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H7591">
        <f> B7591 - E2</f>
        <v/>
      </c>
      <c r="I7591">
        <f> C7591 - F2</f>
        <v/>
      </c>
      <c r="J7591">
        <f> D7591 - G2</f>
        <v/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H7592">
        <f> B7592 - E2</f>
        <v/>
      </c>
      <c r="I7592">
        <f> C7592 - F2</f>
        <v/>
      </c>
      <c r="J7592">
        <f> D7592 - G2</f>
        <v/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H7593">
        <f> B7593 - E2</f>
        <v/>
      </c>
      <c r="I7593">
        <f> C7593 - F2</f>
        <v/>
      </c>
      <c r="J7593">
        <f> D7593 - G2</f>
        <v/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H7594">
        <f> B7594 - E2</f>
        <v/>
      </c>
      <c r="I7594">
        <f> C7594 - F2</f>
        <v/>
      </c>
      <c r="J7594">
        <f> D7594 - G2</f>
        <v/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H7595">
        <f> B7595 - E2</f>
        <v/>
      </c>
      <c r="I7595">
        <f> C7595 - F2</f>
        <v/>
      </c>
      <c r="J7595">
        <f> D7595 - G2</f>
        <v/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H7596">
        <f> B7596 - E2</f>
        <v/>
      </c>
      <c r="I7596">
        <f> C7596 - F2</f>
        <v/>
      </c>
      <c r="J7596">
        <f> D7596 - G2</f>
        <v/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H7597">
        <f> B7597 - E2</f>
        <v/>
      </c>
      <c r="I7597">
        <f> C7597 - F2</f>
        <v/>
      </c>
      <c r="J7597">
        <f> D7597 - G2</f>
        <v/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H7598">
        <f> B7598 - E2</f>
        <v/>
      </c>
      <c r="I7598">
        <f> C7598 - F2</f>
        <v/>
      </c>
      <c r="J7598">
        <f> D7598 - G2</f>
        <v/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H7599">
        <f> B7599 - E2</f>
        <v/>
      </c>
      <c r="I7599">
        <f> C7599 - F2</f>
        <v/>
      </c>
      <c r="J7599">
        <f> D7599 - G2</f>
        <v/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H7600">
        <f> B7600 - E2</f>
        <v/>
      </c>
      <c r="I7600">
        <f> C7600 - F2</f>
        <v/>
      </c>
      <c r="J7600">
        <f> D7600 - G2</f>
        <v/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H7601">
        <f> B7601 - E2</f>
        <v/>
      </c>
      <c r="I7601">
        <f> C7601 - F2</f>
        <v/>
      </c>
      <c r="J7601">
        <f> D7601 - G2</f>
        <v/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H7602">
        <f> B7602 - E2</f>
        <v/>
      </c>
      <c r="I7602">
        <f> C7602 - F2</f>
        <v/>
      </c>
      <c r="J7602">
        <f> D7602 - G2</f>
        <v/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H7603">
        <f> B7603 - E2</f>
        <v/>
      </c>
      <c r="I7603">
        <f> C7603 - F2</f>
        <v/>
      </c>
      <c r="J7603">
        <f> D7603 - G2</f>
        <v/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H7604">
        <f> B7604 - E2</f>
        <v/>
      </c>
      <c r="I7604">
        <f> C7604 - F2</f>
        <v/>
      </c>
      <c r="J7604">
        <f> D7604 - G2</f>
        <v/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H7605">
        <f> B7605 - E2</f>
        <v/>
      </c>
      <c r="I7605">
        <f> C7605 - F2</f>
        <v/>
      </c>
      <c r="J7605">
        <f> D7605 - G2</f>
        <v/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H7606">
        <f> B7606 - E2</f>
        <v/>
      </c>
      <c r="I7606">
        <f> C7606 - F2</f>
        <v/>
      </c>
      <c r="J7606">
        <f> D7606 - G2</f>
        <v/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H7607">
        <f> B7607 - E2</f>
        <v/>
      </c>
      <c r="I7607">
        <f> C7607 - F2</f>
        <v/>
      </c>
      <c r="J7607">
        <f> D7607 - G2</f>
        <v/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H7608">
        <f> B7608 - E2</f>
        <v/>
      </c>
      <c r="I7608">
        <f> C7608 - F2</f>
        <v/>
      </c>
      <c r="J7608">
        <f> D7608 - G2</f>
        <v/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H7609">
        <f> B7609 - E2</f>
        <v/>
      </c>
      <c r="I7609">
        <f> C7609 - F2</f>
        <v/>
      </c>
      <c r="J7609">
        <f> D7609 - G2</f>
        <v/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H7610">
        <f> B7610 - E2</f>
        <v/>
      </c>
      <c r="I7610">
        <f> C7610 - F2</f>
        <v/>
      </c>
      <c r="J7610">
        <f> D7610 - G2</f>
        <v/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H7611">
        <f> B7611 - E2</f>
        <v/>
      </c>
      <c r="I7611">
        <f> C7611 - F2</f>
        <v/>
      </c>
      <c r="J7611">
        <f> D7611 - G2</f>
        <v/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H7612">
        <f> B7612 - E2</f>
        <v/>
      </c>
      <c r="I7612">
        <f> C7612 - F2</f>
        <v/>
      </c>
      <c r="J7612">
        <f> D7612 - G2</f>
        <v/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H7613">
        <f> B7613 - E2</f>
        <v/>
      </c>
      <c r="I7613">
        <f> C7613 - F2</f>
        <v/>
      </c>
      <c r="J7613">
        <f> D7613 - G2</f>
        <v/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H7614">
        <f> B7614 - E2</f>
        <v/>
      </c>
      <c r="I7614">
        <f> C7614 - F2</f>
        <v/>
      </c>
      <c r="J7614">
        <f> D7614 - G2</f>
        <v/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H7615">
        <f> B7615 - E2</f>
        <v/>
      </c>
      <c r="I7615">
        <f> C7615 - F2</f>
        <v/>
      </c>
      <c r="J7615">
        <f> D7615 - G2</f>
        <v/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H7616">
        <f> B7616 - E2</f>
        <v/>
      </c>
      <c r="I7616">
        <f> C7616 - F2</f>
        <v/>
      </c>
      <c r="J7616">
        <f> D7616 - G2</f>
        <v/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H7617">
        <f> B7617 - E2</f>
        <v/>
      </c>
      <c r="I7617">
        <f> C7617 - F2</f>
        <v/>
      </c>
      <c r="J7617">
        <f> D7617 - G2</f>
        <v/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H7618">
        <f> B7618 - E2</f>
        <v/>
      </c>
      <c r="I7618">
        <f> C7618 - F2</f>
        <v/>
      </c>
      <c r="J7618">
        <f> D7618 - G2</f>
        <v/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H7619">
        <f> B7619 - E2</f>
        <v/>
      </c>
      <c r="I7619">
        <f> C7619 - F2</f>
        <v/>
      </c>
      <c r="J7619">
        <f> D7619 - G2</f>
        <v/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H7620">
        <f> B7620 - E2</f>
        <v/>
      </c>
      <c r="I7620">
        <f> C7620 - F2</f>
        <v/>
      </c>
      <c r="J7620">
        <f> D7620 - G2</f>
        <v/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H7621">
        <f> B7621 - E2</f>
        <v/>
      </c>
      <c r="I7621">
        <f> C7621 - F2</f>
        <v/>
      </c>
      <c r="J7621">
        <f> D7621 - G2</f>
        <v/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H7622">
        <f> B7622 - E2</f>
        <v/>
      </c>
      <c r="I7622">
        <f> C7622 - F2</f>
        <v/>
      </c>
      <c r="J7622">
        <f> D7622 - G2</f>
        <v/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H7623">
        <f> B7623 - E2</f>
        <v/>
      </c>
      <c r="I7623">
        <f> C7623 - F2</f>
        <v/>
      </c>
      <c r="J7623">
        <f> D7623 - G2</f>
        <v/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H7624">
        <f> B7624 - E2</f>
        <v/>
      </c>
      <c r="I7624">
        <f> C7624 - F2</f>
        <v/>
      </c>
      <c r="J7624">
        <f> D7624 - G2</f>
        <v/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H7625">
        <f> B7625 - E2</f>
        <v/>
      </c>
      <c r="I7625">
        <f> C7625 - F2</f>
        <v/>
      </c>
      <c r="J7625">
        <f> D7625 - G2</f>
        <v/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H7626">
        <f> B7626 - E2</f>
        <v/>
      </c>
      <c r="I7626">
        <f> C7626 - F2</f>
        <v/>
      </c>
      <c r="J7626">
        <f> D7626 - G2</f>
        <v/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H7627">
        <f> B7627 - E2</f>
        <v/>
      </c>
      <c r="I7627">
        <f> C7627 - F2</f>
        <v/>
      </c>
      <c r="J7627">
        <f> D7627 - G2</f>
        <v/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H7628">
        <f> B7628 - E2</f>
        <v/>
      </c>
      <c r="I7628">
        <f> C7628 - F2</f>
        <v/>
      </c>
      <c r="J7628">
        <f> D7628 - G2</f>
        <v/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H7629">
        <f> B7629 - E2</f>
        <v/>
      </c>
      <c r="I7629">
        <f> C7629 - F2</f>
        <v/>
      </c>
      <c r="J7629">
        <f> D7629 - G2</f>
        <v/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H7630">
        <f> B7630 - E2</f>
        <v/>
      </c>
      <c r="I7630">
        <f> C7630 - F2</f>
        <v/>
      </c>
      <c r="J7630">
        <f> D7630 - G2</f>
        <v/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H7631">
        <f> B7631 - E2</f>
        <v/>
      </c>
      <c r="I7631">
        <f> C7631 - F2</f>
        <v/>
      </c>
      <c r="J7631">
        <f> D7631 - G2</f>
        <v/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H7632">
        <f> B7632 - E2</f>
        <v/>
      </c>
      <c r="I7632">
        <f> C7632 - F2</f>
        <v/>
      </c>
      <c r="J7632">
        <f> D7632 - G2</f>
        <v/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H7633">
        <f> B7633 - E2</f>
        <v/>
      </c>
      <c r="I7633">
        <f> C7633 - F2</f>
        <v/>
      </c>
      <c r="J7633">
        <f> D7633 - G2</f>
        <v/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H7634">
        <f> B7634 - E2</f>
        <v/>
      </c>
      <c r="I7634">
        <f> C7634 - F2</f>
        <v/>
      </c>
      <c r="J7634">
        <f> D7634 - G2</f>
        <v/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H7635">
        <f> B7635 - E2</f>
        <v/>
      </c>
      <c r="I7635">
        <f> C7635 - F2</f>
        <v/>
      </c>
      <c r="J7635">
        <f> D7635 - G2</f>
        <v/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H7636">
        <f> B7636 - E2</f>
        <v/>
      </c>
      <c r="I7636">
        <f> C7636 - F2</f>
        <v/>
      </c>
      <c r="J7636">
        <f> D7636 - G2</f>
        <v/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H7637">
        <f> B7637 - E2</f>
        <v/>
      </c>
      <c r="I7637">
        <f> C7637 - F2</f>
        <v/>
      </c>
      <c r="J7637">
        <f> D7637 - G2</f>
        <v/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H7638">
        <f> B7638 - E2</f>
        <v/>
      </c>
      <c r="I7638">
        <f> C7638 - F2</f>
        <v/>
      </c>
      <c r="J7638">
        <f> D7638 - G2</f>
        <v/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H7639">
        <f> B7639 - E2</f>
        <v/>
      </c>
      <c r="I7639">
        <f> C7639 - F2</f>
        <v/>
      </c>
      <c r="J7639">
        <f> D7639 - G2</f>
        <v/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H7640">
        <f> B7640 - E2</f>
        <v/>
      </c>
      <c r="I7640">
        <f> C7640 - F2</f>
        <v/>
      </c>
      <c r="J7640">
        <f> D7640 - G2</f>
        <v/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H7641">
        <f> B7641 - E2</f>
        <v/>
      </c>
      <c r="I7641">
        <f> C7641 - F2</f>
        <v/>
      </c>
      <c r="J7641">
        <f> D7641 - G2</f>
        <v/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H7642">
        <f> B7642 - E2</f>
        <v/>
      </c>
      <c r="I7642">
        <f> C7642 - F2</f>
        <v/>
      </c>
      <c r="J7642">
        <f> D7642 - G2</f>
        <v/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H7643">
        <f> B7643 - E2</f>
        <v/>
      </c>
      <c r="I7643">
        <f> C7643 - F2</f>
        <v/>
      </c>
      <c r="J7643">
        <f> D7643 - G2</f>
        <v/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H7644">
        <f> B7644 - E2</f>
        <v/>
      </c>
      <c r="I7644">
        <f> C7644 - F2</f>
        <v/>
      </c>
      <c r="J7644">
        <f> D7644 - G2</f>
        <v/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H7645">
        <f> B7645 - E2</f>
        <v/>
      </c>
      <c r="I7645">
        <f> C7645 - F2</f>
        <v/>
      </c>
      <c r="J7645">
        <f> D7645 - G2</f>
        <v/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H7646">
        <f> B7646 - E2</f>
        <v/>
      </c>
      <c r="I7646">
        <f> C7646 - F2</f>
        <v/>
      </c>
      <c r="J7646">
        <f> D7646 - G2</f>
        <v/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H7647">
        <f> B7647 - E2</f>
        <v/>
      </c>
      <c r="I7647">
        <f> C7647 - F2</f>
        <v/>
      </c>
      <c r="J7647">
        <f> D7647 - G2</f>
        <v/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H7648">
        <f> B7648 - E2</f>
        <v/>
      </c>
      <c r="I7648">
        <f> C7648 - F2</f>
        <v/>
      </c>
      <c r="J7648">
        <f> D7648 - G2</f>
        <v/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H7649">
        <f> B7649 - E2</f>
        <v/>
      </c>
      <c r="I7649">
        <f> C7649 - F2</f>
        <v/>
      </c>
      <c r="J7649">
        <f> D7649 - G2</f>
        <v/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H7650">
        <f> B7650 - E2</f>
        <v/>
      </c>
      <c r="I7650">
        <f> C7650 - F2</f>
        <v/>
      </c>
      <c r="J7650">
        <f> D7650 - G2</f>
        <v/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H7651">
        <f> B7651 - E2</f>
        <v/>
      </c>
      <c r="I7651">
        <f> C7651 - F2</f>
        <v/>
      </c>
      <c r="J7651">
        <f> D7651 - G2</f>
        <v/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H7652">
        <f> B7652 - E2</f>
        <v/>
      </c>
      <c r="I7652">
        <f> C7652 - F2</f>
        <v/>
      </c>
      <c r="J7652">
        <f> D7652 - G2</f>
        <v/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H7653">
        <f> B7653 - E2</f>
        <v/>
      </c>
      <c r="I7653">
        <f> C7653 - F2</f>
        <v/>
      </c>
      <c r="J7653">
        <f> D7653 - G2</f>
        <v/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H7654">
        <f> B7654 - E2</f>
        <v/>
      </c>
      <c r="I7654">
        <f> C7654 - F2</f>
        <v/>
      </c>
      <c r="J7654">
        <f> D7654 - G2</f>
        <v/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H7655">
        <f> B7655 - E2</f>
        <v/>
      </c>
      <c r="I7655">
        <f> C7655 - F2</f>
        <v/>
      </c>
      <c r="J7655">
        <f> D7655 - G2</f>
        <v/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H7656">
        <f> B7656 - E2</f>
        <v/>
      </c>
      <c r="I7656">
        <f> C7656 - F2</f>
        <v/>
      </c>
      <c r="J7656">
        <f> D7656 - G2</f>
        <v/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H7657">
        <f> B7657 - E2</f>
        <v/>
      </c>
      <c r="I7657">
        <f> C7657 - F2</f>
        <v/>
      </c>
      <c r="J7657">
        <f> D7657 - G2</f>
        <v/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H7658">
        <f> B7658 - E2</f>
        <v/>
      </c>
      <c r="I7658">
        <f> C7658 - F2</f>
        <v/>
      </c>
      <c r="J7658">
        <f> D7658 - G2</f>
        <v/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H7659">
        <f> B7659 - E2</f>
        <v/>
      </c>
      <c r="I7659">
        <f> C7659 - F2</f>
        <v/>
      </c>
      <c r="J7659">
        <f> D7659 - G2</f>
        <v/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H7660">
        <f> B7660 - E2</f>
        <v/>
      </c>
      <c r="I7660">
        <f> C7660 - F2</f>
        <v/>
      </c>
      <c r="J7660">
        <f> D7660 - G2</f>
        <v/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H7661">
        <f> B7661 - E2</f>
        <v/>
      </c>
      <c r="I7661">
        <f> C7661 - F2</f>
        <v/>
      </c>
      <c r="J7661">
        <f> D7661 - G2</f>
        <v/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H7662">
        <f> B7662 - E2</f>
        <v/>
      </c>
      <c r="I7662">
        <f> C7662 - F2</f>
        <v/>
      </c>
      <c r="J7662">
        <f> D7662 - G2</f>
        <v/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H7663">
        <f> B7663 - E2</f>
        <v/>
      </c>
      <c r="I7663">
        <f> C7663 - F2</f>
        <v/>
      </c>
      <c r="J7663">
        <f> D7663 - G2</f>
        <v/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H7664">
        <f> B7664 - E2</f>
        <v/>
      </c>
      <c r="I7664">
        <f> C7664 - F2</f>
        <v/>
      </c>
      <c r="J7664">
        <f> D7664 - G2</f>
        <v/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H7665">
        <f> B7665 - E2</f>
        <v/>
      </c>
      <c r="I7665">
        <f> C7665 - F2</f>
        <v/>
      </c>
      <c r="J7665">
        <f> D7665 - G2</f>
        <v/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H7666">
        <f> B7666 - E2</f>
        <v/>
      </c>
      <c r="I7666">
        <f> C7666 - F2</f>
        <v/>
      </c>
      <c r="J7666">
        <f> D7666 - G2</f>
        <v/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H7667">
        <f> B7667 - E2</f>
        <v/>
      </c>
      <c r="I7667">
        <f> C7667 - F2</f>
        <v/>
      </c>
      <c r="J7667">
        <f> D7667 - G2</f>
        <v/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H7668">
        <f> B7668 - E2</f>
        <v/>
      </c>
      <c r="I7668">
        <f> C7668 - F2</f>
        <v/>
      </c>
      <c r="J7668">
        <f> D7668 - G2</f>
        <v/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H7669">
        <f> B7669 - E2</f>
        <v/>
      </c>
      <c r="I7669">
        <f> C7669 - F2</f>
        <v/>
      </c>
      <c r="J7669">
        <f> D7669 - G2</f>
        <v/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H7670">
        <f> B7670 - E2</f>
        <v/>
      </c>
      <c r="I7670">
        <f> C7670 - F2</f>
        <v/>
      </c>
      <c r="J7670">
        <f> D7670 - G2</f>
        <v/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H7671">
        <f> B7671 - E2</f>
        <v/>
      </c>
      <c r="I7671">
        <f> C7671 - F2</f>
        <v/>
      </c>
      <c r="J7671">
        <f> D7671 - G2</f>
        <v/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H7672">
        <f> B7672 - E2</f>
        <v/>
      </c>
      <c r="I7672">
        <f> C7672 - F2</f>
        <v/>
      </c>
      <c r="J7672">
        <f> D7672 - G2</f>
        <v/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H7673">
        <f> B7673 - E2</f>
        <v/>
      </c>
      <c r="I7673">
        <f> C7673 - F2</f>
        <v/>
      </c>
      <c r="J7673">
        <f> D7673 - G2</f>
        <v/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H7674">
        <f> B7674 - E2</f>
        <v/>
      </c>
      <c r="I7674">
        <f> C7674 - F2</f>
        <v/>
      </c>
      <c r="J7674">
        <f> D7674 - G2</f>
        <v/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H7675">
        <f> B7675 - E2</f>
        <v/>
      </c>
      <c r="I7675">
        <f> C7675 - F2</f>
        <v/>
      </c>
      <c r="J7675">
        <f> D7675 - G2</f>
        <v/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H7676">
        <f> B7676 - E2</f>
        <v/>
      </c>
      <c r="I7676">
        <f> C7676 - F2</f>
        <v/>
      </c>
      <c r="J7676">
        <f> D7676 - G2</f>
        <v/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H7677">
        <f> B7677 - E2</f>
        <v/>
      </c>
      <c r="I7677">
        <f> C7677 - F2</f>
        <v/>
      </c>
      <c r="J7677">
        <f> D7677 - G2</f>
        <v/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H7678">
        <f> B7678 - E2</f>
        <v/>
      </c>
      <c r="I7678">
        <f> C7678 - F2</f>
        <v/>
      </c>
      <c r="J7678">
        <f> D7678 - G2</f>
        <v/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H7679">
        <f> B7679 - E2</f>
        <v/>
      </c>
      <c r="I7679">
        <f> C7679 - F2</f>
        <v/>
      </c>
      <c r="J7679">
        <f> D7679 - G2</f>
        <v/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H7680">
        <f> B7680 - E2</f>
        <v/>
      </c>
      <c r="I7680">
        <f> C7680 - F2</f>
        <v/>
      </c>
      <c r="J7680">
        <f> D7680 - G2</f>
        <v/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H7681">
        <f> B7681 - E2</f>
        <v/>
      </c>
      <c r="I7681">
        <f> C7681 - F2</f>
        <v/>
      </c>
      <c r="J7681">
        <f> D7681 - G2</f>
        <v/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H7682">
        <f> B7682 - E2</f>
        <v/>
      </c>
      <c r="I7682">
        <f> C7682 - F2</f>
        <v/>
      </c>
      <c r="J7682">
        <f> D7682 - G2</f>
        <v/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H7683">
        <f> B7683 - E2</f>
        <v/>
      </c>
      <c r="I7683">
        <f> C7683 - F2</f>
        <v/>
      </c>
      <c r="J7683">
        <f> D7683 - G2</f>
        <v/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H7684">
        <f> B7684 - E2</f>
        <v/>
      </c>
      <c r="I7684">
        <f> C7684 - F2</f>
        <v/>
      </c>
      <c r="J7684">
        <f> D7684 - G2</f>
        <v/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H7685">
        <f> B7685 - E2</f>
        <v/>
      </c>
      <c r="I7685">
        <f> C7685 - F2</f>
        <v/>
      </c>
      <c r="J7685">
        <f> D7685 - G2</f>
        <v/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H7686">
        <f> B7686 - E2</f>
        <v/>
      </c>
      <c r="I7686">
        <f> C7686 - F2</f>
        <v/>
      </c>
      <c r="J7686">
        <f> D7686 - G2</f>
        <v/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H7687">
        <f> B7687 - E2</f>
        <v/>
      </c>
      <c r="I7687">
        <f> C7687 - F2</f>
        <v/>
      </c>
      <c r="J7687">
        <f> D7687 - G2</f>
        <v/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H7688">
        <f> B7688 - E2</f>
        <v/>
      </c>
      <c r="I7688">
        <f> C7688 - F2</f>
        <v/>
      </c>
      <c r="J7688">
        <f> D7688 - G2</f>
        <v/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H7689">
        <f> B7689 - E2</f>
        <v/>
      </c>
      <c r="I7689">
        <f> C7689 - F2</f>
        <v/>
      </c>
      <c r="J7689">
        <f> D7689 - G2</f>
        <v/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H7690">
        <f> B7690 - E2</f>
        <v/>
      </c>
      <c r="I7690">
        <f> C7690 - F2</f>
        <v/>
      </c>
      <c r="J7690">
        <f> D7690 - G2</f>
        <v/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H7691">
        <f> B7691 - E2</f>
        <v/>
      </c>
      <c r="I7691">
        <f> C7691 - F2</f>
        <v/>
      </c>
      <c r="J7691">
        <f> D7691 - G2</f>
        <v/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H7692">
        <f> B7692 - E2</f>
        <v/>
      </c>
      <c r="I7692">
        <f> C7692 - F2</f>
        <v/>
      </c>
      <c r="J7692">
        <f> D7692 - G2</f>
        <v/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H7693">
        <f> B7693 - E2</f>
        <v/>
      </c>
      <c r="I7693">
        <f> C7693 - F2</f>
        <v/>
      </c>
      <c r="J7693">
        <f> D7693 - G2</f>
        <v/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H7694">
        <f> B7694 - E2</f>
        <v/>
      </c>
      <c r="I7694">
        <f> C7694 - F2</f>
        <v/>
      </c>
      <c r="J7694">
        <f> D7694 - G2</f>
        <v/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H7695">
        <f> B7695 - E2</f>
        <v/>
      </c>
      <c r="I7695">
        <f> C7695 - F2</f>
        <v/>
      </c>
      <c r="J7695">
        <f> D7695 - G2</f>
        <v/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H7696">
        <f> B7696 - E2</f>
        <v/>
      </c>
      <c r="I7696">
        <f> C7696 - F2</f>
        <v/>
      </c>
      <c r="J7696">
        <f> D7696 - G2</f>
        <v/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H7697">
        <f> B7697 - E2</f>
        <v/>
      </c>
      <c r="I7697">
        <f> C7697 - F2</f>
        <v/>
      </c>
      <c r="J7697">
        <f> D7697 - G2</f>
        <v/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H7698">
        <f> B7698 - E2</f>
        <v/>
      </c>
      <c r="I7698">
        <f> C7698 - F2</f>
        <v/>
      </c>
      <c r="J7698">
        <f> D7698 - G2</f>
        <v/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H7699">
        <f> B7699 - E2</f>
        <v/>
      </c>
      <c r="I7699">
        <f> C7699 - F2</f>
        <v/>
      </c>
      <c r="J7699">
        <f> D7699 - G2</f>
        <v/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H7700">
        <f> B7700 - E2</f>
        <v/>
      </c>
      <c r="I7700">
        <f> C7700 - F2</f>
        <v/>
      </c>
      <c r="J7700">
        <f> D7700 - G2</f>
        <v/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H7701">
        <f> B7701 - E2</f>
        <v/>
      </c>
      <c r="I7701">
        <f> C7701 - F2</f>
        <v/>
      </c>
      <c r="J7701">
        <f> D7701 - G2</f>
        <v/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H7702">
        <f> B7702 - E2</f>
        <v/>
      </c>
      <c r="I7702">
        <f> C7702 - F2</f>
        <v/>
      </c>
      <c r="J7702">
        <f> D7702 - G2</f>
        <v/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H7703">
        <f> B7703 - E2</f>
        <v/>
      </c>
      <c r="I7703">
        <f> C7703 - F2</f>
        <v/>
      </c>
      <c r="J7703">
        <f> D7703 - G2</f>
        <v/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H7704">
        <f> B7704 - E2</f>
        <v/>
      </c>
      <c r="I7704">
        <f> C7704 - F2</f>
        <v/>
      </c>
      <c r="J7704">
        <f> D7704 - G2</f>
        <v/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H7705">
        <f> B7705 - E2</f>
        <v/>
      </c>
      <c r="I7705">
        <f> C7705 - F2</f>
        <v/>
      </c>
      <c r="J7705">
        <f> D7705 - G2</f>
        <v/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H7706">
        <f> B7706 - E2</f>
        <v/>
      </c>
      <c r="I7706">
        <f> C7706 - F2</f>
        <v/>
      </c>
      <c r="J7706">
        <f> D7706 - G2</f>
        <v/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H7707">
        <f> B7707 - E2</f>
        <v/>
      </c>
      <c r="I7707">
        <f> C7707 - F2</f>
        <v/>
      </c>
      <c r="J7707">
        <f> D7707 - G2</f>
        <v/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H7708">
        <f> B7708 - E2</f>
        <v/>
      </c>
      <c r="I7708">
        <f> C7708 - F2</f>
        <v/>
      </c>
      <c r="J7708">
        <f> D7708 - G2</f>
        <v/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H7709">
        <f> B7709 - E2</f>
        <v/>
      </c>
      <c r="I7709">
        <f> C7709 - F2</f>
        <v/>
      </c>
      <c r="J7709">
        <f> D7709 - G2</f>
        <v/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H7710">
        <f> B7710 - E2</f>
        <v/>
      </c>
      <c r="I7710">
        <f> C7710 - F2</f>
        <v/>
      </c>
      <c r="J7710">
        <f> D7710 - G2</f>
        <v/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H7711">
        <f> B7711 - E2</f>
        <v/>
      </c>
      <c r="I7711">
        <f> C7711 - F2</f>
        <v/>
      </c>
      <c r="J7711">
        <f> D7711 - G2</f>
        <v/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H7712">
        <f> B7712 - E2</f>
        <v/>
      </c>
      <c r="I7712">
        <f> C7712 - F2</f>
        <v/>
      </c>
      <c r="J7712">
        <f> D7712 - G2</f>
        <v/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H7713">
        <f> B7713 - E2</f>
        <v/>
      </c>
      <c r="I7713">
        <f> C7713 - F2</f>
        <v/>
      </c>
      <c r="J7713">
        <f> D7713 - G2</f>
        <v/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H7714">
        <f> B7714 - E2</f>
        <v/>
      </c>
      <c r="I7714">
        <f> C7714 - F2</f>
        <v/>
      </c>
      <c r="J7714">
        <f> D7714 - G2</f>
        <v/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H7715">
        <f> B7715 - E2</f>
        <v/>
      </c>
      <c r="I7715">
        <f> C7715 - F2</f>
        <v/>
      </c>
      <c r="J7715">
        <f> D7715 - G2</f>
        <v/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H7716">
        <f> B7716 - E2</f>
        <v/>
      </c>
      <c r="I7716">
        <f> C7716 - F2</f>
        <v/>
      </c>
      <c r="J7716">
        <f> D7716 - G2</f>
        <v/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H7717">
        <f> B7717 - E2</f>
        <v/>
      </c>
      <c r="I7717">
        <f> C7717 - F2</f>
        <v/>
      </c>
      <c r="J7717">
        <f> D7717 - G2</f>
        <v/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H7718">
        <f> B7718 - E2</f>
        <v/>
      </c>
      <c r="I7718">
        <f> C7718 - F2</f>
        <v/>
      </c>
      <c r="J7718">
        <f> D7718 - G2</f>
        <v/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H7719">
        <f> B7719 - E2</f>
        <v/>
      </c>
      <c r="I7719">
        <f> C7719 - F2</f>
        <v/>
      </c>
      <c r="J7719">
        <f> D7719 - G2</f>
        <v/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H7720">
        <f> B7720 - E2</f>
        <v/>
      </c>
      <c r="I7720">
        <f> C7720 - F2</f>
        <v/>
      </c>
      <c r="J7720">
        <f> D7720 - G2</f>
        <v/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H7721">
        <f> B7721 - E2</f>
        <v/>
      </c>
      <c r="I7721">
        <f> C7721 - F2</f>
        <v/>
      </c>
      <c r="J7721">
        <f> D7721 - G2</f>
        <v/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H7722">
        <f> B7722 - E2</f>
        <v/>
      </c>
      <c r="I7722">
        <f> C7722 - F2</f>
        <v/>
      </c>
      <c r="J7722">
        <f> D7722 - G2</f>
        <v/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H7723">
        <f> B7723 - E2</f>
        <v/>
      </c>
      <c r="I7723">
        <f> C7723 - F2</f>
        <v/>
      </c>
      <c r="J7723">
        <f> D7723 - G2</f>
        <v/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H7724">
        <f> B7724 - E2</f>
        <v/>
      </c>
      <c r="I7724">
        <f> C7724 - F2</f>
        <v/>
      </c>
      <c r="J7724">
        <f> D7724 - G2</f>
        <v/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H7725">
        <f> B7725 - E2</f>
        <v/>
      </c>
      <c r="I7725">
        <f> C7725 - F2</f>
        <v/>
      </c>
      <c r="J7725">
        <f> D7725 - G2</f>
        <v/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H7726">
        <f> B7726 - E2</f>
        <v/>
      </c>
      <c r="I7726">
        <f> C7726 - F2</f>
        <v/>
      </c>
      <c r="J7726">
        <f> D7726 - G2</f>
        <v/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H7727">
        <f> B7727 - E2</f>
        <v/>
      </c>
      <c r="I7727">
        <f> C7727 - F2</f>
        <v/>
      </c>
      <c r="J7727">
        <f> D7727 - G2</f>
        <v/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H7728">
        <f> B7728 - E2</f>
        <v/>
      </c>
      <c r="I7728">
        <f> C7728 - F2</f>
        <v/>
      </c>
      <c r="J7728">
        <f> D7728 - G2</f>
        <v/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H7729">
        <f> B7729 - E2</f>
        <v/>
      </c>
      <c r="I7729">
        <f> C7729 - F2</f>
        <v/>
      </c>
      <c r="J7729">
        <f> D7729 - G2</f>
        <v/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H7730">
        <f> B7730 - E2</f>
        <v/>
      </c>
      <c r="I7730">
        <f> C7730 - F2</f>
        <v/>
      </c>
      <c r="J7730">
        <f> D7730 - G2</f>
        <v/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H7731">
        <f> B7731 - E2</f>
        <v/>
      </c>
      <c r="I7731">
        <f> C7731 - F2</f>
        <v/>
      </c>
      <c r="J7731">
        <f> D7731 - G2</f>
        <v/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H7732">
        <f> B7732 - E2</f>
        <v/>
      </c>
      <c r="I7732">
        <f> C7732 - F2</f>
        <v/>
      </c>
      <c r="J7732">
        <f> D7732 - G2</f>
        <v/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H7733">
        <f> B7733 - E2</f>
        <v/>
      </c>
      <c r="I7733">
        <f> C7733 - F2</f>
        <v/>
      </c>
      <c r="J7733">
        <f> D7733 - G2</f>
        <v/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H7734">
        <f> B7734 - E2</f>
        <v/>
      </c>
      <c r="I7734">
        <f> C7734 - F2</f>
        <v/>
      </c>
      <c r="J7734">
        <f> D7734 - G2</f>
        <v/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H7735">
        <f> B7735 - E2</f>
        <v/>
      </c>
      <c r="I7735">
        <f> C7735 - F2</f>
        <v/>
      </c>
      <c r="J7735">
        <f> D7735 - G2</f>
        <v/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H7736">
        <f> B7736 - E2</f>
        <v/>
      </c>
      <c r="I7736">
        <f> C7736 - F2</f>
        <v/>
      </c>
      <c r="J7736">
        <f> D7736 - G2</f>
        <v/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H7737">
        <f> B7737 - E2</f>
        <v/>
      </c>
      <c r="I7737">
        <f> C7737 - F2</f>
        <v/>
      </c>
      <c r="J7737">
        <f> D7737 - G2</f>
        <v/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H7738">
        <f> B7738 - E2</f>
        <v/>
      </c>
      <c r="I7738">
        <f> C7738 - F2</f>
        <v/>
      </c>
      <c r="J7738">
        <f> D7738 - G2</f>
        <v/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H7739">
        <f> B7739 - E2</f>
        <v/>
      </c>
      <c r="I7739">
        <f> C7739 - F2</f>
        <v/>
      </c>
      <c r="J7739">
        <f> D7739 - G2</f>
        <v/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H7740">
        <f> B7740 - E2</f>
        <v/>
      </c>
      <c r="I7740">
        <f> C7740 - F2</f>
        <v/>
      </c>
      <c r="J7740">
        <f> D7740 - G2</f>
        <v/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H7741">
        <f> B7741 - E2</f>
        <v/>
      </c>
      <c r="I7741">
        <f> C7741 - F2</f>
        <v/>
      </c>
      <c r="J7741">
        <f> D7741 - G2</f>
        <v/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H7742">
        <f> B7742 - E2</f>
        <v/>
      </c>
      <c r="I7742">
        <f> C7742 - F2</f>
        <v/>
      </c>
      <c r="J7742">
        <f> D7742 - G2</f>
        <v/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H7743">
        <f> B7743 - E2</f>
        <v/>
      </c>
      <c r="I7743">
        <f> C7743 - F2</f>
        <v/>
      </c>
      <c r="J7743">
        <f> D7743 - G2</f>
        <v/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H7744">
        <f> B7744 - E2</f>
        <v/>
      </c>
      <c r="I7744">
        <f> C7744 - F2</f>
        <v/>
      </c>
      <c r="J7744">
        <f> D7744 - G2</f>
        <v/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H7745">
        <f> B7745 - E2</f>
        <v/>
      </c>
      <c r="I7745">
        <f> C7745 - F2</f>
        <v/>
      </c>
      <c r="J7745">
        <f> D7745 - G2</f>
        <v/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H7746">
        <f> B7746 - E2</f>
        <v/>
      </c>
      <c r="I7746">
        <f> C7746 - F2</f>
        <v/>
      </c>
      <c r="J7746">
        <f> D7746 - G2</f>
        <v/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H7747">
        <f> B7747 - E2</f>
        <v/>
      </c>
      <c r="I7747">
        <f> C7747 - F2</f>
        <v/>
      </c>
      <c r="J7747">
        <f> D7747 - G2</f>
        <v/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H7748">
        <f> B7748 - E2</f>
        <v/>
      </c>
      <c r="I7748">
        <f> C7748 - F2</f>
        <v/>
      </c>
      <c r="J7748">
        <f> D7748 - G2</f>
        <v/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H7749">
        <f> B7749 - E2</f>
        <v/>
      </c>
      <c r="I7749">
        <f> C7749 - F2</f>
        <v/>
      </c>
      <c r="J7749">
        <f> D7749 - G2</f>
        <v/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H7750">
        <f> B7750 - E2</f>
        <v/>
      </c>
      <c r="I7750">
        <f> C7750 - F2</f>
        <v/>
      </c>
      <c r="J7750">
        <f> D7750 - G2</f>
        <v/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H7751">
        <f> B7751 - E2</f>
        <v/>
      </c>
      <c r="I7751">
        <f> C7751 - F2</f>
        <v/>
      </c>
      <c r="J7751">
        <f> D7751 - G2</f>
        <v/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H7752">
        <f> B7752 - E2</f>
        <v/>
      </c>
      <c r="I7752">
        <f> C7752 - F2</f>
        <v/>
      </c>
      <c r="J7752">
        <f> D7752 - G2</f>
        <v/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H7753">
        <f> B7753 - E2</f>
        <v/>
      </c>
      <c r="I7753">
        <f> C7753 - F2</f>
        <v/>
      </c>
      <c r="J7753">
        <f> D7753 - G2</f>
        <v/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H7754">
        <f> B7754 - E2</f>
        <v/>
      </c>
      <c r="I7754">
        <f> C7754 - F2</f>
        <v/>
      </c>
      <c r="J7754">
        <f> D7754 - G2</f>
        <v/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H7755">
        <f> B7755 - E2</f>
        <v/>
      </c>
      <c r="I7755">
        <f> C7755 - F2</f>
        <v/>
      </c>
      <c r="J7755">
        <f> D7755 - G2</f>
        <v/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H7756">
        <f> B7756 - E2</f>
        <v/>
      </c>
      <c r="I7756">
        <f> C7756 - F2</f>
        <v/>
      </c>
      <c r="J7756">
        <f> D7756 - G2</f>
        <v/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H7757">
        <f> B7757 - E2</f>
        <v/>
      </c>
      <c r="I7757">
        <f> C7757 - F2</f>
        <v/>
      </c>
      <c r="J7757">
        <f> D7757 - G2</f>
        <v/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H7758">
        <f> B7758 - E2</f>
        <v/>
      </c>
      <c r="I7758">
        <f> C7758 - F2</f>
        <v/>
      </c>
      <c r="J7758">
        <f> D7758 - G2</f>
        <v/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H7759">
        <f> B7759 - E2</f>
        <v/>
      </c>
      <c r="I7759">
        <f> C7759 - F2</f>
        <v/>
      </c>
      <c r="J7759">
        <f> D7759 - G2</f>
        <v/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H7760">
        <f> B7760 - E2</f>
        <v/>
      </c>
      <c r="I7760">
        <f> C7760 - F2</f>
        <v/>
      </c>
      <c r="J7760">
        <f> D7760 - G2</f>
        <v/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H7761">
        <f> B7761 - E2</f>
        <v/>
      </c>
      <c r="I7761">
        <f> C7761 - F2</f>
        <v/>
      </c>
      <c r="J7761">
        <f> D7761 - G2</f>
        <v/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H7762">
        <f> B7762 - E2</f>
        <v/>
      </c>
      <c r="I7762">
        <f> C7762 - F2</f>
        <v/>
      </c>
      <c r="J7762">
        <f> D7762 - G2</f>
        <v/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H7763">
        <f> B7763 - E2</f>
        <v/>
      </c>
      <c r="I7763">
        <f> C7763 - F2</f>
        <v/>
      </c>
      <c r="J7763">
        <f> D7763 - G2</f>
        <v/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H7764">
        <f> B7764 - E2</f>
        <v/>
      </c>
      <c r="I7764">
        <f> C7764 - F2</f>
        <v/>
      </c>
      <c r="J7764">
        <f> D7764 - G2</f>
        <v/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H7765">
        <f> B7765 - E2</f>
        <v/>
      </c>
      <c r="I7765">
        <f> C7765 - F2</f>
        <v/>
      </c>
      <c r="J7765">
        <f> D7765 - G2</f>
        <v/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H7766">
        <f> B7766 - E2</f>
        <v/>
      </c>
      <c r="I7766">
        <f> C7766 - F2</f>
        <v/>
      </c>
      <c r="J7766">
        <f> D7766 - G2</f>
        <v/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H7767">
        <f> B7767 - E2</f>
        <v/>
      </c>
      <c r="I7767">
        <f> C7767 - F2</f>
        <v/>
      </c>
      <c r="J7767">
        <f> D7767 - G2</f>
        <v/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H7768">
        <f> B7768 - E2</f>
        <v/>
      </c>
      <c r="I7768">
        <f> C7768 - F2</f>
        <v/>
      </c>
      <c r="J7768">
        <f> D7768 - G2</f>
        <v/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H7769">
        <f> B7769 - E2</f>
        <v/>
      </c>
      <c r="I7769">
        <f> C7769 - F2</f>
        <v/>
      </c>
      <c r="J7769">
        <f> D7769 - G2</f>
        <v/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H7770">
        <f> B7770 - E2</f>
        <v/>
      </c>
      <c r="I7770">
        <f> C7770 - F2</f>
        <v/>
      </c>
      <c r="J7770">
        <f> D7770 - G2</f>
        <v/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H7771">
        <f> B7771 - E2</f>
        <v/>
      </c>
      <c r="I7771">
        <f> C7771 - F2</f>
        <v/>
      </c>
      <c r="J7771">
        <f> D7771 - G2</f>
        <v/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H7772">
        <f> B7772 - E2</f>
        <v/>
      </c>
      <c r="I7772">
        <f> C7772 - F2</f>
        <v/>
      </c>
      <c r="J7772">
        <f> D7772 - G2</f>
        <v/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H7773">
        <f> B7773 - E2</f>
        <v/>
      </c>
      <c r="I7773">
        <f> C7773 - F2</f>
        <v/>
      </c>
      <c r="J7773">
        <f> D7773 - G2</f>
        <v/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H7774">
        <f> B7774 - E2</f>
        <v/>
      </c>
      <c r="I7774">
        <f> C7774 - F2</f>
        <v/>
      </c>
      <c r="J7774">
        <f> D7774 - G2</f>
        <v/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H7775">
        <f> B7775 - E2</f>
        <v/>
      </c>
      <c r="I7775">
        <f> C7775 - F2</f>
        <v/>
      </c>
      <c r="J7775">
        <f> D7775 - G2</f>
        <v/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H7776">
        <f> B7776 - E2</f>
        <v/>
      </c>
      <c r="I7776">
        <f> C7776 - F2</f>
        <v/>
      </c>
      <c r="J7776">
        <f> D7776 - G2</f>
        <v/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H7777">
        <f> B7777 - E2</f>
        <v/>
      </c>
      <c r="I7777">
        <f> C7777 - F2</f>
        <v/>
      </c>
      <c r="J7777">
        <f> D7777 - G2</f>
        <v/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H7778">
        <f> B7778 - E2</f>
        <v/>
      </c>
      <c r="I7778">
        <f> C7778 - F2</f>
        <v/>
      </c>
      <c r="J7778">
        <f> D7778 - G2</f>
        <v/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H7779">
        <f> B7779 - E2</f>
        <v/>
      </c>
      <c r="I7779">
        <f> C7779 - F2</f>
        <v/>
      </c>
      <c r="J7779">
        <f> D7779 - G2</f>
        <v/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H7780">
        <f> B7780 - E2</f>
        <v/>
      </c>
      <c r="I7780">
        <f> C7780 - F2</f>
        <v/>
      </c>
      <c r="J7780">
        <f> D7780 - G2</f>
        <v/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H7781">
        <f> B7781 - E2</f>
        <v/>
      </c>
      <c r="I7781">
        <f> C7781 - F2</f>
        <v/>
      </c>
      <c r="J7781">
        <f> D7781 - G2</f>
        <v/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H7782">
        <f> B7782 - E2</f>
        <v/>
      </c>
      <c r="I7782">
        <f> C7782 - F2</f>
        <v/>
      </c>
      <c r="J7782">
        <f> D7782 - G2</f>
        <v/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H7783">
        <f> B7783 - E2</f>
        <v/>
      </c>
      <c r="I7783">
        <f> C7783 - F2</f>
        <v/>
      </c>
      <c r="J7783">
        <f> D7783 - G2</f>
        <v/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H7784">
        <f> B7784 - E2</f>
        <v/>
      </c>
      <c r="I7784">
        <f> C7784 - F2</f>
        <v/>
      </c>
      <c r="J7784">
        <f> D7784 - G2</f>
        <v/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H7785">
        <f> B7785 - E2</f>
        <v/>
      </c>
      <c r="I7785">
        <f> C7785 - F2</f>
        <v/>
      </c>
      <c r="J7785">
        <f> D7785 - G2</f>
        <v/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H7786">
        <f> B7786 - E2</f>
        <v/>
      </c>
      <c r="I7786">
        <f> C7786 - F2</f>
        <v/>
      </c>
      <c r="J7786">
        <f> D7786 - G2</f>
        <v/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H7787">
        <f> B7787 - E2</f>
        <v/>
      </c>
      <c r="I7787">
        <f> C7787 - F2</f>
        <v/>
      </c>
      <c r="J7787">
        <f> D7787 - G2</f>
        <v/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H7788">
        <f> B7788 - E2</f>
        <v/>
      </c>
      <c r="I7788">
        <f> C7788 - F2</f>
        <v/>
      </c>
      <c r="J7788">
        <f> D7788 - G2</f>
        <v/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H7789">
        <f> B7789 - E2</f>
        <v/>
      </c>
      <c r="I7789">
        <f> C7789 - F2</f>
        <v/>
      </c>
      <c r="J7789">
        <f> D7789 - G2</f>
        <v/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H7790">
        <f> B7790 - E2</f>
        <v/>
      </c>
      <c r="I7790">
        <f> C7790 - F2</f>
        <v/>
      </c>
      <c r="J7790">
        <f> D7790 - G2</f>
        <v/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H7791">
        <f> B7791 - E2</f>
        <v/>
      </c>
      <c r="I7791">
        <f> C7791 - F2</f>
        <v/>
      </c>
      <c r="J7791">
        <f> D7791 - G2</f>
        <v/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H7792">
        <f> B7792 - E2</f>
        <v/>
      </c>
      <c r="I7792">
        <f> C7792 - F2</f>
        <v/>
      </c>
      <c r="J7792">
        <f> D7792 - G2</f>
        <v/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H7793">
        <f> B7793 - E2</f>
        <v/>
      </c>
      <c r="I7793">
        <f> C7793 - F2</f>
        <v/>
      </c>
      <c r="J7793">
        <f> D7793 - G2</f>
        <v/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H7794">
        <f> B7794 - E2</f>
        <v/>
      </c>
      <c r="I7794">
        <f> C7794 - F2</f>
        <v/>
      </c>
      <c r="J7794">
        <f> D7794 - G2</f>
        <v/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H7795">
        <f> B7795 - E2</f>
        <v/>
      </c>
      <c r="I7795">
        <f> C7795 - F2</f>
        <v/>
      </c>
      <c r="J7795">
        <f> D7795 - G2</f>
        <v/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H7796">
        <f> B7796 - E2</f>
        <v/>
      </c>
      <c r="I7796">
        <f> C7796 - F2</f>
        <v/>
      </c>
      <c r="J7796">
        <f> D7796 - G2</f>
        <v/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H7797">
        <f> B7797 - E2</f>
        <v/>
      </c>
      <c r="I7797">
        <f> C7797 - F2</f>
        <v/>
      </c>
      <c r="J7797">
        <f> D7797 - G2</f>
        <v/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H7798">
        <f> B7798 - E2</f>
        <v/>
      </c>
      <c r="I7798">
        <f> C7798 - F2</f>
        <v/>
      </c>
      <c r="J7798">
        <f> D7798 - G2</f>
        <v/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H7799">
        <f> B7799 - E2</f>
        <v/>
      </c>
      <c r="I7799">
        <f> C7799 - F2</f>
        <v/>
      </c>
      <c r="J7799">
        <f> D7799 - G2</f>
        <v/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H7800">
        <f> B7800 - E2</f>
        <v/>
      </c>
      <c r="I7800">
        <f> C7800 - F2</f>
        <v/>
      </c>
      <c r="J7800">
        <f> D7800 - G2</f>
        <v/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H7801">
        <f> B7801 - E2</f>
        <v/>
      </c>
      <c r="I7801">
        <f> C7801 - F2</f>
        <v/>
      </c>
      <c r="J7801">
        <f> D7801 - G2</f>
        <v/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H7802">
        <f> B7802 - E2</f>
        <v/>
      </c>
      <c r="I7802">
        <f> C7802 - F2</f>
        <v/>
      </c>
      <c r="J7802">
        <f> D7802 - G2</f>
        <v/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H7803">
        <f> B7803 - E2</f>
        <v/>
      </c>
      <c r="I7803">
        <f> C7803 - F2</f>
        <v/>
      </c>
      <c r="J7803">
        <f> D7803 - G2</f>
        <v/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H7804">
        <f> B7804 - E2</f>
        <v/>
      </c>
      <c r="I7804">
        <f> C7804 - F2</f>
        <v/>
      </c>
      <c r="J7804">
        <f> D7804 - G2</f>
        <v/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H7805">
        <f> B7805 - E2</f>
        <v/>
      </c>
      <c r="I7805">
        <f> C7805 - F2</f>
        <v/>
      </c>
      <c r="J7805">
        <f> D7805 - G2</f>
        <v/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H7806">
        <f> B7806 - E2</f>
        <v/>
      </c>
      <c r="I7806">
        <f> C7806 - F2</f>
        <v/>
      </c>
      <c r="J7806">
        <f> D7806 - G2</f>
        <v/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H7807">
        <f> B7807 - E2</f>
        <v/>
      </c>
      <c r="I7807">
        <f> C7807 - F2</f>
        <v/>
      </c>
      <c r="J7807">
        <f> D7807 - G2</f>
        <v/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H7808">
        <f> B7808 - E2</f>
        <v/>
      </c>
      <c r="I7808">
        <f> C7808 - F2</f>
        <v/>
      </c>
      <c r="J7808">
        <f> D7808 - G2</f>
        <v/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H7809">
        <f> B7809 - E2</f>
        <v/>
      </c>
      <c r="I7809">
        <f> C7809 - F2</f>
        <v/>
      </c>
      <c r="J7809">
        <f> D7809 - G2</f>
        <v/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H7810">
        <f> B7810 - E2</f>
        <v/>
      </c>
      <c r="I7810">
        <f> C7810 - F2</f>
        <v/>
      </c>
      <c r="J7810">
        <f> D7810 - G2</f>
        <v/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H7811">
        <f> B7811 - E2</f>
        <v/>
      </c>
      <c r="I7811">
        <f> C7811 - F2</f>
        <v/>
      </c>
      <c r="J7811">
        <f> D7811 - G2</f>
        <v/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H7812">
        <f> B7812 - E2</f>
        <v/>
      </c>
      <c r="I7812">
        <f> C7812 - F2</f>
        <v/>
      </c>
      <c r="J7812">
        <f> D7812 - G2</f>
        <v/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H7813">
        <f> B7813 - E2</f>
        <v/>
      </c>
      <c r="I7813">
        <f> C7813 - F2</f>
        <v/>
      </c>
      <c r="J7813">
        <f> D7813 - G2</f>
        <v/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H7814">
        <f> B7814 - E2</f>
        <v/>
      </c>
      <c r="I7814">
        <f> C7814 - F2</f>
        <v/>
      </c>
      <c r="J7814">
        <f> D7814 - G2</f>
        <v/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H7815">
        <f> B7815 - E2</f>
        <v/>
      </c>
      <c r="I7815">
        <f> C7815 - F2</f>
        <v/>
      </c>
      <c r="J7815">
        <f> D7815 - G2</f>
        <v/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H7816">
        <f> B7816 - E2</f>
        <v/>
      </c>
      <c r="I7816">
        <f> C7816 - F2</f>
        <v/>
      </c>
      <c r="J7816">
        <f> D7816 - G2</f>
        <v/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H7817">
        <f> B7817 - E2</f>
        <v/>
      </c>
      <c r="I7817">
        <f> C7817 - F2</f>
        <v/>
      </c>
      <c r="J7817">
        <f> D7817 - G2</f>
        <v/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H7818">
        <f> B7818 - E2</f>
        <v/>
      </c>
      <c r="I7818">
        <f> C7818 - F2</f>
        <v/>
      </c>
      <c r="J7818">
        <f> D7818 - G2</f>
        <v/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H7819">
        <f> B7819 - E2</f>
        <v/>
      </c>
      <c r="I7819">
        <f> C7819 - F2</f>
        <v/>
      </c>
      <c r="J7819">
        <f> D7819 - G2</f>
        <v/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H7820">
        <f> B7820 - E2</f>
        <v/>
      </c>
      <c r="I7820">
        <f> C7820 - F2</f>
        <v/>
      </c>
      <c r="J7820">
        <f> D7820 - G2</f>
        <v/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H7821">
        <f> B7821 - E2</f>
        <v/>
      </c>
      <c r="I7821">
        <f> C7821 - F2</f>
        <v/>
      </c>
      <c r="J7821">
        <f> D7821 - G2</f>
        <v/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H7822">
        <f> B7822 - E2</f>
        <v/>
      </c>
      <c r="I7822">
        <f> C7822 - F2</f>
        <v/>
      </c>
      <c r="J7822">
        <f> D7822 - G2</f>
        <v/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H7823">
        <f> B7823 - E2</f>
        <v/>
      </c>
      <c r="I7823">
        <f> C7823 - F2</f>
        <v/>
      </c>
      <c r="J7823">
        <f> D7823 - G2</f>
        <v/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H7824">
        <f> B7824 - E2</f>
        <v/>
      </c>
      <c r="I7824">
        <f> C7824 - F2</f>
        <v/>
      </c>
      <c r="J7824">
        <f> D7824 - G2</f>
        <v/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H7825">
        <f> B7825 - E2</f>
        <v/>
      </c>
      <c r="I7825">
        <f> C7825 - F2</f>
        <v/>
      </c>
      <c r="J7825">
        <f> D7825 - G2</f>
        <v/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H7826">
        <f> B7826 - E2</f>
        <v/>
      </c>
      <c r="I7826">
        <f> C7826 - F2</f>
        <v/>
      </c>
      <c r="J7826">
        <f> D7826 - G2</f>
        <v/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H7827">
        <f> B7827 - E2</f>
        <v/>
      </c>
      <c r="I7827">
        <f> C7827 - F2</f>
        <v/>
      </c>
      <c r="J7827">
        <f> D7827 - G2</f>
        <v/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H7828">
        <f> B7828 - E2</f>
        <v/>
      </c>
      <c r="I7828">
        <f> C7828 - F2</f>
        <v/>
      </c>
      <c r="J7828">
        <f> D7828 - G2</f>
        <v/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H7829">
        <f> B7829 - E2</f>
        <v/>
      </c>
      <c r="I7829">
        <f> C7829 - F2</f>
        <v/>
      </c>
      <c r="J7829">
        <f> D7829 - G2</f>
        <v/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H7830">
        <f> B7830 - E2</f>
        <v/>
      </c>
      <c r="I7830">
        <f> C7830 - F2</f>
        <v/>
      </c>
      <c r="J7830">
        <f> D7830 - G2</f>
        <v/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H7831">
        <f> B7831 - E2</f>
        <v/>
      </c>
      <c r="I7831">
        <f> C7831 - F2</f>
        <v/>
      </c>
      <c r="J7831">
        <f> D7831 - G2</f>
        <v/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H7832">
        <f> B7832 - E2</f>
        <v/>
      </c>
      <c r="I7832">
        <f> C7832 - F2</f>
        <v/>
      </c>
      <c r="J7832">
        <f> D7832 - G2</f>
        <v/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H7833">
        <f> B7833 - E2</f>
        <v/>
      </c>
      <c r="I7833">
        <f> C7833 - F2</f>
        <v/>
      </c>
      <c r="J7833">
        <f> D7833 - G2</f>
        <v/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H7834">
        <f> B7834 - E2</f>
        <v/>
      </c>
      <c r="I7834">
        <f> C7834 - F2</f>
        <v/>
      </c>
      <c r="J7834">
        <f> D7834 - G2</f>
        <v/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H7835">
        <f> B7835 - E2</f>
        <v/>
      </c>
      <c r="I7835">
        <f> C7835 - F2</f>
        <v/>
      </c>
      <c r="J7835">
        <f> D7835 - G2</f>
        <v/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H7836">
        <f> B7836 - E2</f>
        <v/>
      </c>
      <c r="I7836">
        <f> C7836 - F2</f>
        <v/>
      </c>
      <c r="J7836">
        <f> D7836 - G2</f>
        <v/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H7837">
        <f> B7837 - E2</f>
        <v/>
      </c>
      <c r="I7837">
        <f> C7837 - F2</f>
        <v/>
      </c>
      <c r="J7837">
        <f> D7837 - G2</f>
        <v/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H7838">
        <f> B7838 - E2</f>
        <v/>
      </c>
      <c r="I7838">
        <f> C7838 - F2</f>
        <v/>
      </c>
      <c r="J7838">
        <f> D7838 - G2</f>
        <v/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H7839">
        <f> B7839 - E2</f>
        <v/>
      </c>
      <c r="I7839">
        <f> C7839 - F2</f>
        <v/>
      </c>
      <c r="J7839">
        <f> D7839 - G2</f>
        <v/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H7840">
        <f> B7840 - E2</f>
        <v/>
      </c>
      <c r="I7840">
        <f> C7840 - F2</f>
        <v/>
      </c>
      <c r="J7840">
        <f> D7840 - G2</f>
        <v/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H7841">
        <f> B7841 - E2</f>
        <v/>
      </c>
      <c r="I7841">
        <f> C7841 - F2</f>
        <v/>
      </c>
      <c r="J7841">
        <f> D7841 - G2</f>
        <v/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H7842">
        <f> B7842 - E2</f>
        <v/>
      </c>
      <c r="I7842">
        <f> C7842 - F2</f>
        <v/>
      </c>
      <c r="J7842">
        <f> D7842 - G2</f>
        <v/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H7843">
        <f> B7843 - E2</f>
        <v/>
      </c>
      <c r="I7843">
        <f> C7843 - F2</f>
        <v/>
      </c>
      <c r="J7843">
        <f> D7843 - G2</f>
        <v/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H7844">
        <f> B7844 - E2</f>
        <v/>
      </c>
      <c r="I7844">
        <f> C7844 - F2</f>
        <v/>
      </c>
      <c r="J7844">
        <f> D7844 - G2</f>
        <v/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H7845">
        <f> B7845 - E2</f>
        <v/>
      </c>
      <c r="I7845">
        <f> C7845 - F2</f>
        <v/>
      </c>
      <c r="J7845">
        <f> D7845 - G2</f>
        <v/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H7846">
        <f> B7846 - E2</f>
        <v/>
      </c>
      <c r="I7846">
        <f> C7846 - F2</f>
        <v/>
      </c>
      <c r="J7846">
        <f> D7846 - G2</f>
        <v/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H7847">
        <f> B7847 - E2</f>
        <v/>
      </c>
      <c r="I7847">
        <f> C7847 - F2</f>
        <v/>
      </c>
      <c r="J7847">
        <f> D7847 - G2</f>
        <v/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H7848">
        <f> B7848 - E2</f>
        <v/>
      </c>
      <c r="I7848">
        <f> C7848 - F2</f>
        <v/>
      </c>
      <c r="J7848">
        <f> D7848 - G2</f>
        <v/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H7849">
        <f> B7849 - E2</f>
        <v/>
      </c>
      <c r="I7849">
        <f> C7849 - F2</f>
        <v/>
      </c>
      <c r="J7849">
        <f> D7849 - G2</f>
        <v/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H7850">
        <f> B7850 - E2</f>
        <v/>
      </c>
      <c r="I7850">
        <f> C7850 - F2</f>
        <v/>
      </c>
      <c r="J7850">
        <f> D7850 - G2</f>
        <v/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H7851">
        <f> B7851 - E2</f>
        <v/>
      </c>
      <c r="I7851">
        <f> C7851 - F2</f>
        <v/>
      </c>
      <c r="J7851">
        <f> D7851 - G2</f>
        <v/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H7852">
        <f> B7852 - E2</f>
        <v/>
      </c>
      <c r="I7852">
        <f> C7852 - F2</f>
        <v/>
      </c>
      <c r="J7852">
        <f> D7852 - G2</f>
        <v/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H7853">
        <f> B7853 - E2</f>
        <v/>
      </c>
      <c r="I7853">
        <f> C7853 - F2</f>
        <v/>
      </c>
      <c r="J7853">
        <f> D7853 - G2</f>
        <v/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H7854">
        <f> B7854 - E2</f>
        <v/>
      </c>
      <c r="I7854">
        <f> C7854 - F2</f>
        <v/>
      </c>
      <c r="J7854">
        <f> D7854 - G2</f>
        <v/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H7855">
        <f> B7855 - E2</f>
        <v/>
      </c>
      <c r="I7855">
        <f> C7855 - F2</f>
        <v/>
      </c>
      <c r="J7855">
        <f> D7855 - G2</f>
        <v/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H7856">
        <f> B7856 - E2</f>
        <v/>
      </c>
      <c r="I7856">
        <f> C7856 - F2</f>
        <v/>
      </c>
      <c r="J7856">
        <f> D7856 - G2</f>
        <v/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H7857">
        <f> B7857 - E2</f>
        <v/>
      </c>
      <c r="I7857">
        <f> C7857 - F2</f>
        <v/>
      </c>
      <c r="J7857">
        <f> D7857 - G2</f>
        <v/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H7858">
        <f> B7858 - E2</f>
        <v/>
      </c>
      <c r="I7858">
        <f> C7858 - F2</f>
        <v/>
      </c>
      <c r="J7858">
        <f> D7858 - G2</f>
        <v/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H7859">
        <f> B7859 - E2</f>
        <v/>
      </c>
      <c r="I7859">
        <f> C7859 - F2</f>
        <v/>
      </c>
      <c r="J7859">
        <f> D7859 - G2</f>
        <v/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H7860">
        <f> B7860 - E2</f>
        <v/>
      </c>
      <c r="I7860">
        <f> C7860 - F2</f>
        <v/>
      </c>
      <c r="J7860">
        <f> D7860 - G2</f>
        <v/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H7861">
        <f> B7861 - E2</f>
        <v/>
      </c>
      <c r="I7861">
        <f> C7861 - F2</f>
        <v/>
      </c>
      <c r="J7861">
        <f> D7861 - G2</f>
        <v/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H7862">
        <f> B7862 - E2</f>
        <v/>
      </c>
      <c r="I7862">
        <f> C7862 - F2</f>
        <v/>
      </c>
      <c r="J7862">
        <f> D7862 - G2</f>
        <v/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H7863">
        <f> B7863 - E2</f>
        <v/>
      </c>
      <c r="I7863">
        <f> C7863 - F2</f>
        <v/>
      </c>
      <c r="J7863">
        <f> D7863 - G2</f>
        <v/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H7864">
        <f> B7864 - E2</f>
        <v/>
      </c>
      <c r="I7864">
        <f> C7864 - F2</f>
        <v/>
      </c>
      <c r="J7864">
        <f> D7864 - G2</f>
        <v/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H7865">
        <f> B7865 - E2</f>
        <v/>
      </c>
      <c r="I7865">
        <f> C7865 - F2</f>
        <v/>
      </c>
      <c r="J7865">
        <f> D7865 - G2</f>
        <v/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H7866">
        <f> B7866 - E2</f>
        <v/>
      </c>
      <c r="I7866">
        <f> C7866 - F2</f>
        <v/>
      </c>
      <c r="J7866">
        <f> D7866 - G2</f>
        <v/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H7867">
        <f> B7867 - E2</f>
        <v/>
      </c>
      <c r="I7867">
        <f> C7867 - F2</f>
        <v/>
      </c>
      <c r="J7867">
        <f> D7867 - G2</f>
        <v/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H7868">
        <f> B7868 - E2</f>
        <v/>
      </c>
      <c r="I7868">
        <f> C7868 - F2</f>
        <v/>
      </c>
      <c r="J7868">
        <f> D7868 - G2</f>
        <v/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H7869">
        <f> B7869 - E2</f>
        <v/>
      </c>
      <c r="I7869">
        <f> C7869 - F2</f>
        <v/>
      </c>
      <c r="J7869">
        <f> D7869 - G2</f>
        <v/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H7870">
        <f> B7870 - E2</f>
        <v/>
      </c>
      <c r="I7870">
        <f> C7870 - F2</f>
        <v/>
      </c>
      <c r="J7870">
        <f> D7870 - G2</f>
        <v/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H7871">
        <f> B7871 - E2</f>
        <v/>
      </c>
      <c r="I7871">
        <f> C7871 - F2</f>
        <v/>
      </c>
      <c r="J7871">
        <f> D7871 - G2</f>
        <v/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H7872">
        <f> B7872 - E2</f>
        <v/>
      </c>
      <c r="I7872">
        <f> C7872 - F2</f>
        <v/>
      </c>
      <c r="J7872">
        <f> D7872 - G2</f>
        <v/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H7873">
        <f> B7873 - E2</f>
        <v/>
      </c>
      <c r="I7873">
        <f> C7873 - F2</f>
        <v/>
      </c>
      <c r="J7873">
        <f> D7873 - G2</f>
        <v/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H7874">
        <f> B7874 - E2</f>
        <v/>
      </c>
      <c r="I7874">
        <f> C7874 - F2</f>
        <v/>
      </c>
      <c r="J7874">
        <f> D7874 - G2</f>
        <v/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H7875">
        <f> B7875 - E2</f>
        <v/>
      </c>
      <c r="I7875">
        <f> C7875 - F2</f>
        <v/>
      </c>
      <c r="J7875">
        <f> D7875 - G2</f>
        <v/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H7876">
        <f> B7876 - E2</f>
        <v/>
      </c>
      <c r="I7876">
        <f> C7876 - F2</f>
        <v/>
      </c>
      <c r="J7876">
        <f> D7876 - G2</f>
        <v/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H7877">
        <f> B7877 - E2</f>
        <v/>
      </c>
      <c r="I7877">
        <f> C7877 - F2</f>
        <v/>
      </c>
      <c r="J7877">
        <f> D7877 - G2</f>
        <v/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H7878">
        <f> B7878 - E2</f>
        <v/>
      </c>
      <c r="I7878">
        <f> C7878 - F2</f>
        <v/>
      </c>
      <c r="J7878">
        <f> D7878 - G2</f>
        <v/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H7879">
        <f> B7879 - E2</f>
        <v/>
      </c>
      <c r="I7879">
        <f> C7879 - F2</f>
        <v/>
      </c>
      <c r="J7879">
        <f> D7879 - G2</f>
        <v/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H7880">
        <f> B7880 - E2</f>
        <v/>
      </c>
      <c r="I7880">
        <f> C7880 - F2</f>
        <v/>
      </c>
      <c r="J7880">
        <f> D7880 - G2</f>
        <v/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H7881">
        <f> B7881 - E2</f>
        <v/>
      </c>
      <c r="I7881">
        <f> C7881 - F2</f>
        <v/>
      </c>
      <c r="J7881">
        <f> D7881 - G2</f>
        <v/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H7882">
        <f> B7882 - E2</f>
        <v/>
      </c>
      <c r="I7882">
        <f> C7882 - F2</f>
        <v/>
      </c>
      <c r="J7882">
        <f> D7882 - G2</f>
        <v/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H7883">
        <f> B7883 - E2</f>
        <v/>
      </c>
      <c r="I7883">
        <f> C7883 - F2</f>
        <v/>
      </c>
      <c r="J7883">
        <f> D7883 - G2</f>
        <v/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H7884">
        <f> B7884 - E2</f>
        <v/>
      </c>
      <c r="I7884">
        <f> C7884 - F2</f>
        <v/>
      </c>
      <c r="J7884">
        <f> D7884 - G2</f>
        <v/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H7885">
        <f> B7885 - E2</f>
        <v/>
      </c>
      <c r="I7885">
        <f> C7885 - F2</f>
        <v/>
      </c>
      <c r="J7885">
        <f> D7885 - G2</f>
        <v/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H7886">
        <f> B7886 - E2</f>
        <v/>
      </c>
      <c r="I7886">
        <f> C7886 - F2</f>
        <v/>
      </c>
      <c r="J7886">
        <f> D7886 - G2</f>
        <v/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H7887">
        <f> B7887 - E2</f>
        <v/>
      </c>
      <c r="I7887">
        <f> C7887 - F2</f>
        <v/>
      </c>
      <c r="J7887">
        <f> D7887 - G2</f>
        <v/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H7888">
        <f> B7888 - E2</f>
        <v/>
      </c>
      <c r="I7888">
        <f> C7888 - F2</f>
        <v/>
      </c>
      <c r="J7888">
        <f> D7888 - G2</f>
        <v/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H7889">
        <f> B7889 - E2</f>
        <v/>
      </c>
      <c r="I7889">
        <f> C7889 - F2</f>
        <v/>
      </c>
      <c r="J7889">
        <f> D7889 - G2</f>
        <v/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H7890">
        <f> B7890 - E2</f>
        <v/>
      </c>
      <c r="I7890">
        <f> C7890 - F2</f>
        <v/>
      </c>
      <c r="J7890">
        <f> D7890 - G2</f>
        <v/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H7891">
        <f> B7891 - E2</f>
        <v/>
      </c>
      <c r="I7891">
        <f> C7891 - F2</f>
        <v/>
      </c>
      <c r="J7891">
        <f> D7891 - G2</f>
        <v/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H7892">
        <f> B7892 - E2</f>
        <v/>
      </c>
      <c r="I7892">
        <f> C7892 - F2</f>
        <v/>
      </c>
      <c r="J7892">
        <f> D7892 - G2</f>
        <v/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H7893">
        <f> B7893 - E2</f>
        <v/>
      </c>
      <c r="I7893">
        <f> C7893 - F2</f>
        <v/>
      </c>
      <c r="J7893">
        <f> D7893 - G2</f>
        <v/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H7894">
        <f> B7894 - E2</f>
        <v/>
      </c>
      <c r="I7894">
        <f> C7894 - F2</f>
        <v/>
      </c>
      <c r="J7894">
        <f> D7894 - G2</f>
        <v/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H7895">
        <f> B7895 - E2</f>
        <v/>
      </c>
      <c r="I7895">
        <f> C7895 - F2</f>
        <v/>
      </c>
      <c r="J7895">
        <f> D7895 - G2</f>
        <v/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H7896">
        <f> B7896 - E2</f>
        <v/>
      </c>
      <c r="I7896">
        <f> C7896 - F2</f>
        <v/>
      </c>
      <c r="J7896">
        <f> D7896 - G2</f>
        <v/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H7897">
        <f> B7897 - E2</f>
        <v/>
      </c>
      <c r="I7897">
        <f> C7897 - F2</f>
        <v/>
      </c>
      <c r="J7897">
        <f> D7897 - G2</f>
        <v/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H7898">
        <f> B7898 - E2</f>
        <v/>
      </c>
      <c r="I7898">
        <f> C7898 - F2</f>
        <v/>
      </c>
      <c r="J7898">
        <f> D7898 - G2</f>
        <v/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H7899">
        <f> B7899 - E2</f>
        <v/>
      </c>
      <c r="I7899">
        <f> C7899 - F2</f>
        <v/>
      </c>
      <c r="J7899">
        <f> D7899 - G2</f>
        <v/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H7900">
        <f> B7900 - E2</f>
        <v/>
      </c>
      <c r="I7900">
        <f> C7900 - F2</f>
        <v/>
      </c>
      <c r="J7900">
        <f> D7900 - G2</f>
        <v/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H7901">
        <f> B7901 - E2</f>
        <v/>
      </c>
      <c r="I7901">
        <f> C7901 - F2</f>
        <v/>
      </c>
      <c r="J7901">
        <f> D7901 - G2</f>
        <v/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H7902">
        <f> B7902 - E2</f>
        <v/>
      </c>
      <c r="I7902">
        <f> C7902 - F2</f>
        <v/>
      </c>
      <c r="J7902">
        <f> D7902 - G2</f>
        <v/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H7903">
        <f> B7903 - E2</f>
        <v/>
      </c>
      <c r="I7903">
        <f> C7903 - F2</f>
        <v/>
      </c>
      <c r="J7903">
        <f> D7903 - G2</f>
        <v/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H7904">
        <f> B7904 - E2</f>
        <v/>
      </c>
      <c r="I7904">
        <f> C7904 - F2</f>
        <v/>
      </c>
      <c r="J7904">
        <f> D7904 - G2</f>
        <v/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H7905">
        <f> B7905 - E2</f>
        <v/>
      </c>
      <c r="I7905">
        <f> C7905 - F2</f>
        <v/>
      </c>
      <c r="J7905">
        <f> D7905 - G2</f>
        <v/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H7906">
        <f> B7906 - E2</f>
        <v/>
      </c>
      <c r="I7906">
        <f> C7906 - F2</f>
        <v/>
      </c>
      <c r="J7906">
        <f> D7906 - G2</f>
        <v/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H7907">
        <f> B7907 - E2</f>
        <v/>
      </c>
      <c r="I7907">
        <f> C7907 - F2</f>
        <v/>
      </c>
      <c r="J7907">
        <f> D7907 - G2</f>
        <v/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H7908">
        <f> B7908 - E2</f>
        <v/>
      </c>
      <c r="I7908">
        <f> C7908 - F2</f>
        <v/>
      </c>
      <c r="J7908">
        <f> D7908 - G2</f>
        <v/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H7909">
        <f> B7909 - E2</f>
        <v/>
      </c>
      <c r="I7909">
        <f> C7909 - F2</f>
        <v/>
      </c>
      <c r="J7909">
        <f> D7909 - G2</f>
        <v/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H7910">
        <f> B7910 - E2</f>
        <v/>
      </c>
      <c r="I7910">
        <f> C7910 - F2</f>
        <v/>
      </c>
      <c r="J7910">
        <f> D7910 - G2</f>
        <v/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H7911">
        <f> B7911 - E2</f>
        <v/>
      </c>
      <c r="I7911">
        <f> C7911 - F2</f>
        <v/>
      </c>
      <c r="J7911">
        <f> D7911 - G2</f>
        <v/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H7912">
        <f> B7912 - E2</f>
        <v/>
      </c>
      <c r="I7912">
        <f> C7912 - F2</f>
        <v/>
      </c>
      <c r="J7912">
        <f> D7912 - G2</f>
        <v/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H7913">
        <f> B7913 - E2</f>
        <v/>
      </c>
      <c r="I7913">
        <f> C7913 - F2</f>
        <v/>
      </c>
      <c r="J7913">
        <f> D7913 - G2</f>
        <v/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H7914">
        <f> B7914 - E2</f>
        <v/>
      </c>
      <c r="I7914">
        <f> C7914 - F2</f>
        <v/>
      </c>
      <c r="J7914">
        <f> D7914 - G2</f>
        <v/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H7915">
        <f> B7915 - E2</f>
        <v/>
      </c>
      <c r="I7915">
        <f> C7915 - F2</f>
        <v/>
      </c>
      <c r="J7915">
        <f> D7915 - G2</f>
        <v/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H7916">
        <f> B7916 - E2</f>
        <v/>
      </c>
      <c r="I7916">
        <f> C7916 - F2</f>
        <v/>
      </c>
      <c r="J7916">
        <f> D7916 - G2</f>
        <v/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H7917">
        <f> B7917 - E2</f>
        <v/>
      </c>
      <c r="I7917">
        <f> C7917 - F2</f>
        <v/>
      </c>
      <c r="J7917">
        <f> D7917 - G2</f>
        <v/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H7918">
        <f> B7918 - E2</f>
        <v/>
      </c>
      <c r="I7918">
        <f> C7918 - F2</f>
        <v/>
      </c>
      <c r="J7918">
        <f> D7918 - G2</f>
        <v/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H7919">
        <f> B7919 - E2</f>
        <v/>
      </c>
      <c r="I7919">
        <f> C7919 - F2</f>
        <v/>
      </c>
      <c r="J7919">
        <f> D7919 - G2</f>
        <v/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H7920">
        <f> B7920 - E2</f>
        <v/>
      </c>
      <c r="I7920">
        <f> C7920 - F2</f>
        <v/>
      </c>
      <c r="J7920">
        <f> D7920 - G2</f>
        <v/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H7921">
        <f> B7921 - E2</f>
        <v/>
      </c>
      <c r="I7921">
        <f> C7921 - F2</f>
        <v/>
      </c>
      <c r="J7921">
        <f> D7921 - G2</f>
        <v/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H7922">
        <f> B7922 - E2</f>
        <v/>
      </c>
      <c r="I7922">
        <f> C7922 - F2</f>
        <v/>
      </c>
      <c r="J7922">
        <f> D7922 - G2</f>
        <v/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H7923">
        <f> B7923 - E2</f>
        <v/>
      </c>
      <c r="I7923">
        <f> C7923 - F2</f>
        <v/>
      </c>
      <c r="J7923">
        <f> D7923 - G2</f>
        <v/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H7924">
        <f> B7924 - E2</f>
        <v/>
      </c>
      <c r="I7924">
        <f> C7924 - F2</f>
        <v/>
      </c>
      <c r="J7924">
        <f> D7924 - G2</f>
        <v/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H7925">
        <f> B7925 - E2</f>
        <v/>
      </c>
      <c r="I7925">
        <f> C7925 - F2</f>
        <v/>
      </c>
      <c r="J7925">
        <f> D7925 - G2</f>
        <v/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H7926">
        <f> B7926 - E2</f>
        <v/>
      </c>
      <c r="I7926">
        <f> C7926 - F2</f>
        <v/>
      </c>
      <c r="J7926">
        <f> D7926 - G2</f>
        <v/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H7927">
        <f> B7927 - E2</f>
        <v/>
      </c>
      <c r="I7927">
        <f> C7927 - F2</f>
        <v/>
      </c>
      <c r="J7927">
        <f> D7927 - G2</f>
        <v/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H7928">
        <f> B7928 - E2</f>
        <v/>
      </c>
      <c r="I7928">
        <f> C7928 - F2</f>
        <v/>
      </c>
      <c r="J7928">
        <f> D7928 - G2</f>
        <v/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H7929">
        <f> B7929 - E2</f>
        <v/>
      </c>
      <c r="I7929">
        <f> C7929 - F2</f>
        <v/>
      </c>
      <c r="J7929">
        <f> D7929 - G2</f>
        <v/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H7930">
        <f> B7930 - E2</f>
        <v/>
      </c>
      <c r="I7930">
        <f> C7930 - F2</f>
        <v/>
      </c>
      <c r="J7930">
        <f> D7930 - G2</f>
        <v/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H7931">
        <f> B7931 - E2</f>
        <v/>
      </c>
      <c r="I7931">
        <f> C7931 - F2</f>
        <v/>
      </c>
      <c r="J7931">
        <f> D7931 - G2</f>
        <v/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H7932">
        <f> B7932 - E2</f>
        <v/>
      </c>
      <c r="I7932">
        <f> C7932 - F2</f>
        <v/>
      </c>
      <c r="J7932">
        <f> D7932 - G2</f>
        <v/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H7933">
        <f> B7933 - E2</f>
        <v/>
      </c>
      <c r="I7933">
        <f> C7933 - F2</f>
        <v/>
      </c>
      <c r="J7933">
        <f> D7933 - G2</f>
        <v/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H7934">
        <f> B7934 - E2</f>
        <v/>
      </c>
      <c r="I7934">
        <f> C7934 - F2</f>
        <v/>
      </c>
      <c r="J7934">
        <f> D7934 - G2</f>
        <v/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H7935">
        <f> B7935 - E2</f>
        <v/>
      </c>
      <c r="I7935">
        <f> C7935 - F2</f>
        <v/>
      </c>
      <c r="J7935">
        <f> D7935 - G2</f>
        <v/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H7936">
        <f> B7936 - E2</f>
        <v/>
      </c>
      <c r="I7936">
        <f> C7936 - F2</f>
        <v/>
      </c>
      <c r="J7936">
        <f> D7936 - G2</f>
        <v/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H7937">
        <f> B7937 - E2</f>
        <v/>
      </c>
      <c r="I7937">
        <f> C7937 - F2</f>
        <v/>
      </c>
      <c r="J7937">
        <f> D7937 - G2</f>
        <v/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H7938">
        <f> B7938 - E2</f>
        <v/>
      </c>
      <c r="I7938">
        <f> C7938 - F2</f>
        <v/>
      </c>
      <c r="J7938">
        <f> D7938 - G2</f>
        <v/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H7939">
        <f> B7939 - E2</f>
        <v/>
      </c>
      <c r="I7939">
        <f> C7939 - F2</f>
        <v/>
      </c>
      <c r="J7939">
        <f> D7939 - G2</f>
        <v/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H7940">
        <f> B7940 - E2</f>
        <v/>
      </c>
      <c r="I7940">
        <f> C7940 - F2</f>
        <v/>
      </c>
      <c r="J7940">
        <f> D7940 - G2</f>
        <v/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H7941">
        <f> B7941 - E2</f>
        <v/>
      </c>
      <c r="I7941">
        <f> C7941 - F2</f>
        <v/>
      </c>
      <c r="J7941">
        <f> D7941 - G2</f>
        <v/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H7942">
        <f> B7942 - E2</f>
        <v/>
      </c>
      <c r="I7942">
        <f> C7942 - F2</f>
        <v/>
      </c>
      <c r="J7942">
        <f> D7942 - G2</f>
        <v/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H7943">
        <f> B7943 - E2</f>
        <v/>
      </c>
      <c r="I7943">
        <f> C7943 - F2</f>
        <v/>
      </c>
      <c r="J7943">
        <f> D7943 - G2</f>
        <v/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H7944">
        <f> B7944 - E2</f>
        <v/>
      </c>
      <c r="I7944">
        <f> C7944 - F2</f>
        <v/>
      </c>
      <c r="J7944">
        <f> D7944 - G2</f>
        <v/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H7945">
        <f> B7945 - E2</f>
        <v/>
      </c>
      <c r="I7945">
        <f> C7945 - F2</f>
        <v/>
      </c>
      <c r="J7945">
        <f> D7945 - G2</f>
        <v/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H7946">
        <f> B7946 - E2</f>
        <v/>
      </c>
      <c r="I7946">
        <f> C7946 - F2</f>
        <v/>
      </c>
      <c r="J7946">
        <f> D7946 - G2</f>
        <v/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H7947">
        <f> B7947 - E2</f>
        <v/>
      </c>
      <c r="I7947">
        <f> C7947 - F2</f>
        <v/>
      </c>
      <c r="J7947">
        <f> D7947 - G2</f>
        <v/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H7948">
        <f> B7948 - E2</f>
        <v/>
      </c>
      <c r="I7948">
        <f> C7948 - F2</f>
        <v/>
      </c>
      <c r="J7948">
        <f> D7948 - G2</f>
        <v/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H7949">
        <f> B7949 - E2</f>
        <v/>
      </c>
      <c r="I7949">
        <f> C7949 - F2</f>
        <v/>
      </c>
      <c r="J7949">
        <f> D7949 - G2</f>
        <v/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H7950">
        <f> B7950 - E2</f>
        <v/>
      </c>
      <c r="I7950">
        <f> C7950 - F2</f>
        <v/>
      </c>
      <c r="J7950">
        <f> D7950 - G2</f>
        <v/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H7951">
        <f> B7951 - E2</f>
        <v/>
      </c>
      <c r="I7951">
        <f> C7951 - F2</f>
        <v/>
      </c>
      <c r="J7951">
        <f> D7951 - G2</f>
        <v/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H7952">
        <f> B7952 - E2</f>
        <v/>
      </c>
      <c r="I7952">
        <f> C7952 - F2</f>
        <v/>
      </c>
      <c r="J7952">
        <f> D7952 - G2</f>
        <v/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H7953">
        <f> B7953 - E2</f>
        <v/>
      </c>
      <c r="I7953">
        <f> C7953 - F2</f>
        <v/>
      </c>
      <c r="J7953">
        <f> D7953 - G2</f>
        <v/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H7954">
        <f> B7954 - E2</f>
        <v/>
      </c>
      <c r="I7954">
        <f> C7954 - F2</f>
        <v/>
      </c>
      <c r="J7954">
        <f> D7954 - G2</f>
        <v/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H7955">
        <f> B7955 - E2</f>
        <v/>
      </c>
      <c r="I7955">
        <f> C7955 - F2</f>
        <v/>
      </c>
      <c r="J7955">
        <f> D7955 - G2</f>
        <v/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H7956">
        <f> B7956 - E2</f>
        <v/>
      </c>
      <c r="I7956">
        <f> C7956 - F2</f>
        <v/>
      </c>
      <c r="J7956">
        <f> D7956 - G2</f>
        <v/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H7957">
        <f> B7957 - E2</f>
        <v/>
      </c>
      <c r="I7957">
        <f> C7957 - F2</f>
        <v/>
      </c>
      <c r="J7957">
        <f> D7957 - G2</f>
        <v/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H7958">
        <f> B7958 - E2</f>
        <v/>
      </c>
      <c r="I7958">
        <f> C7958 - F2</f>
        <v/>
      </c>
      <c r="J7958">
        <f> D7958 - G2</f>
        <v/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H7959">
        <f> B7959 - E2</f>
        <v/>
      </c>
      <c r="I7959">
        <f> C7959 - F2</f>
        <v/>
      </c>
      <c r="J7959">
        <f> D7959 - G2</f>
        <v/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H7960">
        <f> B7960 - E2</f>
        <v/>
      </c>
      <c r="I7960">
        <f> C7960 - F2</f>
        <v/>
      </c>
      <c r="J7960">
        <f> D7960 - G2</f>
        <v/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H7961">
        <f> B7961 - E2</f>
        <v/>
      </c>
      <c r="I7961">
        <f> C7961 - F2</f>
        <v/>
      </c>
      <c r="J7961">
        <f> D7961 - G2</f>
        <v/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H7962">
        <f> B7962 - E2</f>
        <v/>
      </c>
      <c r="I7962">
        <f> C7962 - F2</f>
        <v/>
      </c>
      <c r="J7962">
        <f> D7962 - G2</f>
        <v/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H7963">
        <f> B7963 - E2</f>
        <v/>
      </c>
      <c r="I7963">
        <f> C7963 - F2</f>
        <v/>
      </c>
      <c r="J7963">
        <f> D7963 - G2</f>
        <v/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H7964">
        <f> B7964 - E2</f>
        <v/>
      </c>
      <c r="I7964">
        <f> C7964 - F2</f>
        <v/>
      </c>
      <c r="J7964">
        <f> D7964 - G2</f>
        <v/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H7965">
        <f> B7965 - E2</f>
        <v/>
      </c>
      <c r="I7965">
        <f> C7965 - F2</f>
        <v/>
      </c>
      <c r="J7965">
        <f> D7965 - G2</f>
        <v/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H7966">
        <f> B7966 - E2</f>
        <v/>
      </c>
      <c r="I7966">
        <f> C7966 - F2</f>
        <v/>
      </c>
      <c r="J7966">
        <f> D7966 - G2</f>
        <v/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H7967">
        <f> B7967 - E2</f>
        <v/>
      </c>
      <c r="I7967">
        <f> C7967 - F2</f>
        <v/>
      </c>
      <c r="J7967">
        <f> D7967 - G2</f>
        <v/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H7968">
        <f> B7968 - E2</f>
        <v/>
      </c>
      <c r="I7968">
        <f> C7968 - F2</f>
        <v/>
      </c>
      <c r="J7968">
        <f> D7968 - G2</f>
        <v/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H7969">
        <f> B7969 - E2</f>
        <v/>
      </c>
      <c r="I7969">
        <f> C7969 - F2</f>
        <v/>
      </c>
      <c r="J7969">
        <f> D7969 - G2</f>
        <v/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H7970">
        <f> B7970 - E2</f>
        <v/>
      </c>
      <c r="I7970">
        <f> C7970 - F2</f>
        <v/>
      </c>
      <c r="J7970">
        <f> D7970 - G2</f>
        <v/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H7971">
        <f> B7971 - E2</f>
        <v/>
      </c>
      <c r="I7971">
        <f> C7971 - F2</f>
        <v/>
      </c>
      <c r="J7971">
        <f> D7971 - G2</f>
        <v/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H7972">
        <f> B7972 - E2</f>
        <v/>
      </c>
      <c r="I7972">
        <f> C7972 - F2</f>
        <v/>
      </c>
      <c r="J7972">
        <f> D7972 - G2</f>
        <v/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H7973">
        <f> B7973 - E2</f>
        <v/>
      </c>
      <c r="I7973">
        <f> C7973 - F2</f>
        <v/>
      </c>
      <c r="J7973">
        <f> D7973 - G2</f>
        <v/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H7974">
        <f> B7974 - E2</f>
        <v/>
      </c>
      <c r="I7974">
        <f> C7974 - F2</f>
        <v/>
      </c>
      <c r="J7974">
        <f> D7974 - G2</f>
        <v/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H7975">
        <f> B7975 - E2</f>
        <v/>
      </c>
      <c r="I7975">
        <f> C7975 - F2</f>
        <v/>
      </c>
      <c r="J7975">
        <f> D7975 - G2</f>
        <v/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H7976">
        <f> B7976 - E2</f>
        <v/>
      </c>
      <c r="I7976">
        <f> C7976 - F2</f>
        <v/>
      </c>
      <c r="J7976">
        <f> D7976 - G2</f>
        <v/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H7977">
        <f> B7977 - E2</f>
        <v/>
      </c>
      <c r="I7977">
        <f> C7977 - F2</f>
        <v/>
      </c>
      <c r="J7977">
        <f> D7977 - G2</f>
        <v/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H7978">
        <f> B7978 - E2</f>
        <v/>
      </c>
      <c r="I7978">
        <f> C7978 - F2</f>
        <v/>
      </c>
      <c r="J7978">
        <f> D7978 - G2</f>
        <v/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H7979">
        <f> B7979 - E2</f>
        <v/>
      </c>
      <c r="I7979">
        <f> C7979 - F2</f>
        <v/>
      </c>
      <c r="J7979">
        <f> D7979 - G2</f>
        <v/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H7980">
        <f> B7980 - E2</f>
        <v/>
      </c>
      <c r="I7980">
        <f> C7980 - F2</f>
        <v/>
      </c>
      <c r="J7980">
        <f> D7980 - G2</f>
        <v/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H7981">
        <f> B7981 - E2</f>
        <v/>
      </c>
      <c r="I7981">
        <f> C7981 - F2</f>
        <v/>
      </c>
      <c r="J7981">
        <f> D7981 - G2</f>
        <v/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H7982">
        <f> B7982 - E2</f>
        <v/>
      </c>
      <c r="I7982">
        <f> C7982 - F2</f>
        <v/>
      </c>
      <c r="J7982">
        <f> D7982 - G2</f>
        <v/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H7983">
        <f> B7983 - E2</f>
        <v/>
      </c>
      <c r="I7983">
        <f> C7983 - F2</f>
        <v/>
      </c>
      <c r="J7983">
        <f> D7983 - G2</f>
        <v/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H7984">
        <f> B7984 - E2</f>
        <v/>
      </c>
      <c r="I7984">
        <f> C7984 - F2</f>
        <v/>
      </c>
      <c r="J7984">
        <f> D7984 - G2</f>
        <v/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H7985">
        <f> B7985 - E2</f>
        <v/>
      </c>
      <c r="I7985">
        <f> C7985 - F2</f>
        <v/>
      </c>
      <c r="J7985">
        <f> D7985 - G2</f>
        <v/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H7986">
        <f> B7986 - E2</f>
        <v/>
      </c>
      <c r="I7986">
        <f> C7986 - F2</f>
        <v/>
      </c>
      <c r="J7986">
        <f> D7986 - G2</f>
        <v/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H7987">
        <f> B7987 - E2</f>
        <v/>
      </c>
      <c r="I7987">
        <f> C7987 - F2</f>
        <v/>
      </c>
      <c r="J7987">
        <f> D7987 - G2</f>
        <v/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H7988">
        <f> B7988 - E2</f>
        <v/>
      </c>
      <c r="I7988">
        <f> C7988 - F2</f>
        <v/>
      </c>
      <c r="J7988">
        <f> D7988 - G2</f>
        <v/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H7989">
        <f> B7989 - E2</f>
        <v/>
      </c>
      <c r="I7989">
        <f> C7989 - F2</f>
        <v/>
      </c>
      <c r="J7989">
        <f> D7989 - G2</f>
        <v/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H7990">
        <f> B7990 - E2</f>
        <v/>
      </c>
      <c r="I7990">
        <f> C7990 - F2</f>
        <v/>
      </c>
      <c r="J7990">
        <f> D7990 - G2</f>
        <v/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H7991">
        <f> B7991 - E2</f>
        <v/>
      </c>
      <c r="I7991">
        <f> C7991 - F2</f>
        <v/>
      </c>
      <c r="J7991">
        <f> D7991 - G2</f>
        <v/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H7992">
        <f> B7992 - E2</f>
        <v/>
      </c>
      <c r="I7992">
        <f> C7992 - F2</f>
        <v/>
      </c>
      <c r="J7992">
        <f> D7992 - G2</f>
        <v/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H7993">
        <f> B7993 - E2</f>
        <v/>
      </c>
      <c r="I7993">
        <f> C7993 - F2</f>
        <v/>
      </c>
      <c r="J7993">
        <f> D7993 - G2</f>
        <v/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H7994">
        <f> B7994 - E2</f>
        <v/>
      </c>
      <c r="I7994">
        <f> C7994 - F2</f>
        <v/>
      </c>
      <c r="J7994">
        <f> D7994 - G2</f>
        <v/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H7995">
        <f> B7995 - E2</f>
        <v/>
      </c>
      <c r="I7995">
        <f> C7995 - F2</f>
        <v/>
      </c>
      <c r="J7995">
        <f> D7995 - G2</f>
        <v/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H7996">
        <f> B7996 - E2</f>
        <v/>
      </c>
      <c r="I7996">
        <f> C7996 - F2</f>
        <v/>
      </c>
      <c r="J7996">
        <f> D7996 - G2</f>
        <v/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H7997">
        <f> B7997 - E2</f>
        <v/>
      </c>
      <c r="I7997">
        <f> C7997 - F2</f>
        <v/>
      </c>
      <c r="J7997">
        <f> D7997 - G2</f>
        <v/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H7998">
        <f> B7998 - E2</f>
        <v/>
      </c>
      <c r="I7998">
        <f> C7998 - F2</f>
        <v/>
      </c>
      <c r="J7998">
        <f> D7998 - G2</f>
        <v/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H7999">
        <f> B7999 - E2</f>
        <v/>
      </c>
      <c r="I7999">
        <f> C7999 - F2</f>
        <v/>
      </c>
      <c r="J7999">
        <f> D7999 - G2</f>
        <v/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H8000">
        <f> B8000 - E2</f>
        <v/>
      </c>
      <c r="I8000">
        <f> C8000 - F2</f>
        <v/>
      </c>
      <c r="J8000">
        <f> D8000 - G2</f>
        <v/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H8001">
        <f> B8001 - E2</f>
        <v/>
      </c>
      <c r="I8001">
        <f> C8001 - F2</f>
        <v/>
      </c>
      <c r="J8001">
        <f> D8001 - G2</f>
        <v/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H8002">
        <f> B8002 - E2</f>
        <v/>
      </c>
      <c r="I8002">
        <f> C8002 - F2</f>
        <v/>
      </c>
      <c r="J8002">
        <f> D8002 - G2</f>
        <v/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H8003">
        <f> B8003 - E2</f>
        <v/>
      </c>
      <c r="I8003">
        <f> C8003 - F2</f>
        <v/>
      </c>
      <c r="J8003">
        <f> D8003 - G2</f>
        <v/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H8004">
        <f> B8004 - E2</f>
        <v/>
      </c>
      <c r="I8004">
        <f> C8004 - F2</f>
        <v/>
      </c>
      <c r="J8004">
        <f> D8004 - G2</f>
        <v/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H8005">
        <f> B8005 - E2</f>
        <v/>
      </c>
      <c r="I8005">
        <f> C8005 - F2</f>
        <v/>
      </c>
      <c r="J8005">
        <f> D8005 - G2</f>
        <v/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H8006">
        <f> B8006 - E2</f>
        <v/>
      </c>
      <c r="I8006">
        <f> C8006 - F2</f>
        <v/>
      </c>
      <c r="J8006">
        <f> D8006 - G2</f>
        <v/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H8007">
        <f> B8007 - E2</f>
        <v/>
      </c>
      <c r="I8007">
        <f> C8007 - F2</f>
        <v/>
      </c>
      <c r="J8007">
        <f> D8007 - G2</f>
        <v/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H8008">
        <f> B8008 - E2</f>
        <v/>
      </c>
      <c r="I8008">
        <f> C8008 - F2</f>
        <v/>
      </c>
      <c r="J8008">
        <f> D8008 - G2</f>
        <v/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H8009">
        <f> B8009 - E2</f>
        <v/>
      </c>
      <c r="I8009">
        <f> C8009 - F2</f>
        <v/>
      </c>
      <c r="J8009">
        <f> D8009 - G2</f>
        <v/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H8010">
        <f> B8010 - E2</f>
        <v/>
      </c>
      <c r="I8010">
        <f> C8010 - F2</f>
        <v/>
      </c>
      <c r="J8010">
        <f> D8010 - G2</f>
        <v/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H8011">
        <f> B8011 - E2</f>
        <v/>
      </c>
      <c r="I8011">
        <f> C8011 - F2</f>
        <v/>
      </c>
      <c r="J8011">
        <f> D8011 - G2</f>
        <v/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H8012">
        <f> B8012 - E2</f>
        <v/>
      </c>
      <c r="I8012">
        <f> C8012 - F2</f>
        <v/>
      </c>
      <c r="J8012">
        <f> D8012 - G2</f>
        <v/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H8013">
        <f> B8013 - E2</f>
        <v/>
      </c>
      <c r="I8013">
        <f> C8013 - F2</f>
        <v/>
      </c>
      <c r="J8013">
        <f> D8013 - G2</f>
        <v/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H8014">
        <f> B8014 - E2</f>
        <v/>
      </c>
      <c r="I8014">
        <f> C8014 - F2</f>
        <v/>
      </c>
      <c r="J8014">
        <f> D8014 - G2</f>
        <v/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H8015">
        <f> B8015 - E2</f>
        <v/>
      </c>
      <c r="I8015">
        <f> C8015 - F2</f>
        <v/>
      </c>
      <c r="J8015">
        <f> D8015 - G2</f>
        <v/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H8016">
        <f> B8016 - E2</f>
        <v/>
      </c>
      <c r="I8016">
        <f> C8016 - F2</f>
        <v/>
      </c>
      <c r="J8016">
        <f> D8016 - G2</f>
        <v/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H8017">
        <f> B8017 - E2</f>
        <v/>
      </c>
      <c r="I8017">
        <f> C8017 - F2</f>
        <v/>
      </c>
      <c r="J8017">
        <f> D8017 - G2</f>
        <v/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H8018">
        <f> B8018 - E2</f>
        <v/>
      </c>
      <c r="I8018">
        <f> C8018 - F2</f>
        <v/>
      </c>
      <c r="J8018">
        <f> D8018 - G2</f>
        <v/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H8019">
        <f> B8019 - E2</f>
        <v/>
      </c>
      <c r="I8019">
        <f> C8019 - F2</f>
        <v/>
      </c>
      <c r="J8019">
        <f> D8019 - G2</f>
        <v/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H8020">
        <f> B8020 - E2</f>
        <v/>
      </c>
      <c r="I8020">
        <f> C8020 - F2</f>
        <v/>
      </c>
      <c r="J8020">
        <f> D8020 - G2</f>
        <v/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H8021">
        <f> B8021 - E2</f>
        <v/>
      </c>
      <c r="I8021">
        <f> C8021 - F2</f>
        <v/>
      </c>
      <c r="J8021">
        <f> D8021 - G2</f>
        <v/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H8022">
        <f> B8022 - E2</f>
        <v/>
      </c>
      <c r="I8022">
        <f> C8022 - F2</f>
        <v/>
      </c>
      <c r="J8022">
        <f> D8022 - G2</f>
        <v/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H8023">
        <f> B8023 - E2</f>
        <v/>
      </c>
      <c r="I8023">
        <f> C8023 - F2</f>
        <v/>
      </c>
      <c r="J8023">
        <f> D8023 - G2</f>
        <v/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H8024">
        <f> B8024 - E2</f>
        <v/>
      </c>
      <c r="I8024">
        <f> C8024 - F2</f>
        <v/>
      </c>
      <c r="J8024">
        <f> D8024 - G2</f>
        <v/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H8025">
        <f> B8025 - E2</f>
        <v/>
      </c>
      <c r="I8025">
        <f> C8025 - F2</f>
        <v/>
      </c>
      <c r="J8025">
        <f> D8025 - G2</f>
        <v/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H8026">
        <f> B8026 - E2</f>
        <v/>
      </c>
      <c r="I8026">
        <f> C8026 - F2</f>
        <v/>
      </c>
      <c r="J8026">
        <f> D8026 - G2</f>
        <v/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H8027">
        <f> B8027 - E2</f>
        <v/>
      </c>
      <c r="I8027">
        <f> C8027 - F2</f>
        <v/>
      </c>
      <c r="J8027">
        <f> D8027 - G2</f>
        <v/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H8028">
        <f> B8028 - E2</f>
        <v/>
      </c>
      <c r="I8028">
        <f> C8028 - F2</f>
        <v/>
      </c>
      <c r="J8028">
        <f> D8028 - G2</f>
        <v/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H8029">
        <f> B8029 - E2</f>
        <v/>
      </c>
      <c r="I8029">
        <f> C8029 - F2</f>
        <v/>
      </c>
      <c r="J8029">
        <f> D8029 - G2</f>
        <v/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H8030">
        <f> B8030 - E2</f>
        <v/>
      </c>
      <c r="I8030">
        <f> C8030 - F2</f>
        <v/>
      </c>
      <c r="J8030">
        <f> D8030 - G2</f>
        <v/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H8031">
        <f> B8031 - E2</f>
        <v/>
      </c>
      <c r="I8031">
        <f> C8031 - F2</f>
        <v/>
      </c>
      <c r="J8031">
        <f> D8031 - G2</f>
        <v/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H8032">
        <f> B8032 - E2</f>
        <v/>
      </c>
      <c r="I8032">
        <f> C8032 - F2</f>
        <v/>
      </c>
      <c r="J8032">
        <f> D8032 - G2</f>
        <v/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H8033">
        <f> B8033 - E2</f>
        <v/>
      </c>
      <c r="I8033">
        <f> C8033 - F2</f>
        <v/>
      </c>
      <c r="J8033">
        <f> D8033 - G2</f>
        <v/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H8034">
        <f> B8034 - E2</f>
        <v/>
      </c>
      <c r="I8034">
        <f> C8034 - F2</f>
        <v/>
      </c>
      <c r="J8034">
        <f> D8034 - G2</f>
        <v/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H8035">
        <f> B8035 - E2</f>
        <v/>
      </c>
      <c r="I8035">
        <f> C8035 - F2</f>
        <v/>
      </c>
      <c r="J8035">
        <f> D8035 - G2</f>
        <v/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H8036">
        <f> B8036 - E2</f>
        <v/>
      </c>
      <c r="I8036">
        <f> C8036 - F2</f>
        <v/>
      </c>
      <c r="J8036">
        <f> D8036 - G2</f>
        <v/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H8037">
        <f> B8037 - E2</f>
        <v/>
      </c>
      <c r="I8037">
        <f> C8037 - F2</f>
        <v/>
      </c>
      <c r="J8037">
        <f> D8037 - G2</f>
        <v/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H8038">
        <f> B8038 - E2</f>
        <v/>
      </c>
      <c r="I8038">
        <f> C8038 - F2</f>
        <v/>
      </c>
      <c r="J8038">
        <f> D8038 - G2</f>
        <v/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H8039">
        <f> B8039 - E2</f>
        <v/>
      </c>
      <c r="I8039">
        <f> C8039 - F2</f>
        <v/>
      </c>
      <c r="J8039">
        <f> D8039 - G2</f>
        <v/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H8040">
        <f> B8040 - E2</f>
        <v/>
      </c>
      <c r="I8040">
        <f> C8040 - F2</f>
        <v/>
      </c>
      <c r="J8040">
        <f> D8040 - G2</f>
        <v/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H8041">
        <f> B8041 - E2</f>
        <v/>
      </c>
      <c r="I8041">
        <f> C8041 - F2</f>
        <v/>
      </c>
      <c r="J8041">
        <f> D8041 - G2</f>
        <v/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H8042">
        <f> B8042 - E2</f>
        <v/>
      </c>
      <c r="I8042">
        <f> C8042 - F2</f>
        <v/>
      </c>
      <c r="J8042">
        <f> D8042 - G2</f>
        <v/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H8043">
        <f> B8043 - E2</f>
        <v/>
      </c>
      <c r="I8043">
        <f> C8043 - F2</f>
        <v/>
      </c>
      <c r="J8043">
        <f> D8043 - G2</f>
        <v/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H8044">
        <f> B8044 - E2</f>
        <v/>
      </c>
      <c r="I8044">
        <f> C8044 - F2</f>
        <v/>
      </c>
      <c r="J8044">
        <f> D8044 - G2</f>
        <v/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H8045">
        <f> B8045 - E2</f>
        <v/>
      </c>
      <c r="I8045">
        <f> C8045 - F2</f>
        <v/>
      </c>
      <c r="J8045">
        <f> D8045 - G2</f>
        <v/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H8046">
        <f> B8046 - E2</f>
        <v/>
      </c>
      <c r="I8046">
        <f> C8046 - F2</f>
        <v/>
      </c>
      <c r="J8046">
        <f> D8046 - G2</f>
        <v/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H8047">
        <f> B8047 - E2</f>
        <v/>
      </c>
      <c r="I8047">
        <f> C8047 - F2</f>
        <v/>
      </c>
      <c r="J8047">
        <f> D8047 - G2</f>
        <v/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H8048">
        <f> B8048 - E2</f>
        <v/>
      </c>
      <c r="I8048">
        <f> C8048 - F2</f>
        <v/>
      </c>
      <c r="J8048">
        <f> D8048 - G2</f>
        <v/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H8049">
        <f> B8049 - E2</f>
        <v/>
      </c>
      <c r="I8049">
        <f> C8049 - F2</f>
        <v/>
      </c>
      <c r="J8049">
        <f> D8049 - G2</f>
        <v/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H8050">
        <f> B8050 - E2</f>
        <v/>
      </c>
      <c r="I8050">
        <f> C8050 - F2</f>
        <v/>
      </c>
      <c r="J8050">
        <f> D8050 - G2</f>
        <v/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H8051">
        <f> B8051 - E2</f>
        <v/>
      </c>
      <c r="I8051">
        <f> C8051 - F2</f>
        <v/>
      </c>
      <c r="J8051">
        <f> D8051 - G2</f>
        <v/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H8052">
        <f> B8052 - E2</f>
        <v/>
      </c>
      <c r="I8052">
        <f> C8052 - F2</f>
        <v/>
      </c>
      <c r="J8052">
        <f> D8052 - G2</f>
        <v/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H8053">
        <f> B8053 - E2</f>
        <v/>
      </c>
      <c r="I8053">
        <f> C8053 - F2</f>
        <v/>
      </c>
      <c r="J8053">
        <f> D8053 - G2</f>
        <v/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H8054">
        <f> B8054 - E2</f>
        <v/>
      </c>
      <c r="I8054">
        <f> C8054 - F2</f>
        <v/>
      </c>
      <c r="J8054">
        <f> D8054 - G2</f>
        <v/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H8055">
        <f> B8055 - E2</f>
        <v/>
      </c>
      <c r="I8055">
        <f> C8055 - F2</f>
        <v/>
      </c>
      <c r="J8055">
        <f> D8055 - G2</f>
        <v/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H8056">
        <f> B8056 - E2</f>
        <v/>
      </c>
      <c r="I8056">
        <f> C8056 - F2</f>
        <v/>
      </c>
      <c r="J8056">
        <f> D8056 - G2</f>
        <v/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H8057">
        <f> B8057 - E2</f>
        <v/>
      </c>
      <c r="I8057">
        <f> C8057 - F2</f>
        <v/>
      </c>
      <c r="J8057">
        <f> D8057 - G2</f>
        <v/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H8058">
        <f> B8058 - E2</f>
        <v/>
      </c>
      <c r="I8058">
        <f> C8058 - F2</f>
        <v/>
      </c>
      <c r="J8058">
        <f> D8058 - G2</f>
        <v/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H8059">
        <f> B8059 - E2</f>
        <v/>
      </c>
      <c r="I8059">
        <f> C8059 - F2</f>
        <v/>
      </c>
      <c r="J8059">
        <f> D8059 - G2</f>
        <v/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H8060">
        <f> B8060 - E2</f>
        <v/>
      </c>
      <c r="I8060">
        <f> C8060 - F2</f>
        <v/>
      </c>
      <c r="J8060">
        <f> D8060 - G2</f>
        <v/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H8061">
        <f> B8061 - E2</f>
        <v/>
      </c>
      <c r="I8061">
        <f> C8061 - F2</f>
        <v/>
      </c>
      <c r="J8061">
        <f> D8061 - G2</f>
        <v/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H8062">
        <f> B8062 - E2</f>
        <v/>
      </c>
      <c r="I8062">
        <f> C8062 - F2</f>
        <v/>
      </c>
      <c r="J8062">
        <f> D8062 - G2</f>
        <v/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H8063">
        <f> B8063 - E2</f>
        <v/>
      </c>
      <c r="I8063">
        <f> C8063 - F2</f>
        <v/>
      </c>
      <c r="J8063">
        <f> D8063 - G2</f>
        <v/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H8064">
        <f> B8064 - E2</f>
        <v/>
      </c>
      <c r="I8064">
        <f> C8064 - F2</f>
        <v/>
      </c>
      <c r="J8064">
        <f> D8064 - G2</f>
        <v/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H8065">
        <f> B8065 - E2</f>
        <v/>
      </c>
      <c r="I8065">
        <f> C8065 - F2</f>
        <v/>
      </c>
      <c r="J8065">
        <f> D8065 - G2</f>
        <v/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H8066">
        <f> B8066 - E2</f>
        <v/>
      </c>
      <c r="I8066">
        <f> C8066 - F2</f>
        <v/>
      </c>
      <c r="J8066">
        <f> D8066 - G2</f>
        <v/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H8067">
        <f> B8067 - E2</f>
        <v/>
      </c>
      <c r="I8067">
        <f> C8067 - F2</f>
        <v/>
      </c>
      <c r="J8067">
        <f> D8067 - G2</f>
        <v/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H8068">
        <f> B8068 - E2</f>
        <v/>
      </c>
      <c r="I8068">
        <f> C8068 - F2</f>
        <v/>
      </c>
      <c r="J8068">
        <f> D8068 - G2</f>
        <v/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H8069">
        <f> B8069 - E2</f>
        <v/>
      </c>
      <c r="I8069">
        <f> C8069 - F2</f>
        <v/>
      </c>
      <c r="J8069">
        <f> D8069 - G2</f>
        <v/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H8070">
        <f> B8070 - E2</f>
        <v/>
      </c>
      <c r="I8070">
        <f> C8070 - F2</f>
        <v/>
      </c>
      <c r="J8070">
        <f> D8070 - G2</f>
        <v/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H8071">
        <f> B8071 - E2</f>
        <v/>
      </c>
      <c r="I8071">
        <f> C8071 - F2</f>
        <v/>
      </c>
      <c r="J8071">
        <f> D8071 - G2</f>
        <v/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H8072">
        <f> B8072 - E2</f>
        <v/>
      </c>
      <c r="I8072">
        <f> C8072 - F2</f>
        <v/>
      </c>
      <c r="J8072">
        <f> D8072 - G2</f>
        <v/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H8073">
        <f> B8073 - E2</f>
        <v/>
      </c>
      <c r="I8073">
        <f> C8073 - F2</f>
        <v/>
      </c>
      <c r="J8073">
        <f> D8073 - G2</f>
        <v/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H8074">
        <f> B8074 - E2</f>
        <v/>
      </c>
      <c r="I8074">
        <f> C8074 - F2</f>
        <v/>
      </c>
      <c r="J8074">
        <f> D8074 - G2</f>
        <v/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H8075">
        <f> B8075 - E2</f>
        <v/>
      </c>
      <c r="I8075">
        <f> C8075 - F2</f>
        <v/>
      </c>
      <c r="J8075">
        <f> D8075 - G2</f>
        <v/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H8076">
        <f> B8076 - E2</f>
        <v/>
      </c>
      <c r="I8076">
        <f> C8076 - F2</f>
        <v/>
      </c>
      <c r="J8076">
        <f> D8076 - G2</f>
        <v/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H8077">
        <f> B8077 - E2</f>
        <v/>
      </c>
      <c r="I8077">
        <f> C8077 - F2</f>
        <v/>
      </c>
      <c r="J8077">
        <f> D8077 - G2</f>
        <v/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H8078">
        <f> B8078 - E2</f>
        <v/>
      </c>
      <c r="I8078">
        <f> C8078 - F2</f>
        <v/>
      </c>
      <c r="J8078">
        <f> D8078 - G2</f>
        <v/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H8079">
        <f> B8079 - E2</f>
        <v/>
      </c>
      <c r="I8079">
        <f> C8079 - F2</f>
        <v/>
      </c>
      <c r="J8079">
        <f> D8079 - G2</f>
        <v/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H8080">
        <f> B8080 - E2</f>
        <v/>
      </c>
      <c r="I8080">
        <f> C8080 - F2</f>
        <v/>
      </c>
      <c r="J8080">
        <f> D8080 - G2</f>
        <v/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H8081">
        <f> B8081 - E2</f>
        <v/>
      </c>
      <c r="I8081">
        <f> C8081 - F2</f>
        <v/>
      </c>
      <c r="J8081">
        <f> D8081 - G2</f>
        <v/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H8082">
        <f> B8082 - E2</f>
        <v/>
      </c>
      <c r="I8082">
        <f> C8082 - F2</f>
        <v/>
      </c>
      <c r="J8082">
        <f> D8082 - G2</f>
        <v/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H8083">
        <f> B8083 - E2</f>
        <v/>
      </c>
      <c r="I8083">
        <f> C8083 - F2</f>
        <v/>
      </c>
      <c r="J8083">
        <f> D8083 - G2</f>
        <v/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H8084">
        <f> B8084 - E2</f>
        <v/>
      </c>
      <c r="I8084">
        <f> C8084 - F2</f>
        <v/>
      </c>
      <c r="J8084">
        <f> D8084 - G2</f>
        <v/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H8085">
        <f> B8085 - E2</f>
        <v/>
      </c>
      <c r="I8085">
        <f> C8085 - F2</f>
        <v/>
      </c>
      <c r="J8085">
        <f> D8085 - G2</f>
        <v/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H8086">
        <f> B8086 - E2</f>
        <v/>
      </c>
      <c r="I8086">
        <f> C8086 - F2</f>
        <v/>
      </c>
      <c r="J8086">
        <f> D8086 - G2</f>
        <v/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H8087">
        <f> B8087 - E2</f>
        <v/>
      </c>
      <c r="I8087">
        <f> C8087 - F2</f>
        <v/>
      </c>
      <c r="J8087">
        <f> D8087 - G2</f>
        <v/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H8088">
        <f> B8088 - E2</f>
        <v/>
      </c>
      <c r="I8088">
        <f> C8088 - F2</f>
        <v/>
      </c>
      <c r="J8088">
        <f> D8088 - G2</f>
        <v/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H8089">
        <f> B8089 - E2</f>
        <v/>
      </c>
      <c r="I8089">
        <f> C8089 - F2</f>
        <v/>
      </c>
      <c r="J8089">
        <f> D8089 - G2</f>
        <v/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H8090">
        <f> B8090 - E2</f>
        <v/>
      </c>
      <c r="I8090">
        <f> C8090 - F2</f>
        <v/>
      </c>
      <c r="J8090">
        <f> D8090 - G2</f>
        <v/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H8091">
        <f> B8091 - E2</f>
        <v/>
      </c>
      <c r="I8091">
        <f> C8091 - F2</f>
        <v/>
      </c>
      <c r="J8091">
        <f> D8091 - G2</f>
        <v/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H8092">
        <f> B8092 - E2</f>
        <v/>
      </c>
      <c r="I8092">
        <f> C8092 - F2</f>
        <v/>
      </c>
      <c r="J8092">
        <f> D8092 - G2</f>
        <v/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H8093">
        <f> B8093 - E2</f>
        <v/>
      </c>
      <c r="I8093">
        <f> C8093 - F2</f>
        <v/>
      </c>
      <c r="J8093">
        <f> D8093 - G2</f>
        <v/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H8094">
        <f> B8094 - E2</f>
        <v/>
      </c>
      <c r="I8094">
        <f> C8094 - F2</f>
        <v/>
      </c>
      <c r="J8094">
        <f> D8094 - G2</f>
        <v/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H8095">
        <f> B8095 - E2</f>
        <v/>
      </c>
      <c r="I8095">
        <f> C8095 - F2</f>
        <v/>
      </c>
      <c r="J8095">
        <f> D8095 - G2</f>
        <v/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H8096">
        <f> B8096 - E2</f>
        <v/>
      </c>
      <c r="I8096">
        <f> C8096 - F2</f>
        <v/>
      </c>
      <c r="J8096">
        <f> D8096 - G2</f>
        <v/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H8097">
        <f> B8097 - E2</f>
        <v/>
      </c>
      <c r="I8097">
        <f> C8097 - F2</f>
        <v/>
      </c>
      <c r="J8097">
        <f> D8097 - G2</f>
        <v/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H8098">
        <f> B8098 - E2</f>
        <v/>
      </c>
      <c r="I8098">
        <f> C8098 - F2</f>
        <v/>
      </c>
      <c r="J8098">
        <f> D8098 - G2</f>
        <v/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H8099">
        <f> B8099 - E2</f>
        <v/>
      </c>
      <c r="I8099">
        <f> C8099 - F2</f>
        <v/>
      </c>
      <c r="J8099">
        <f> D8099 - G2</f>
        <v/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H8100">
        <f> B8100 - E2</f>
        <v/>
      </c>
      <c r="I8100">
        <f> C8100 - F2</f>
        <v/>
      </c>
      <c r="J8100">
        <f> D8100 - G2</f>
        <v/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H8101">
        <f> B8101 - E2</f>
        <v/>
      </c>
      <c r="I8101">
        <f> C8101 - F2</f>
        <v/>
      </c>
      <c r="J8101">
        <f> D8101 - G2</f>
        <v/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H8102">
        <f> B8102 - E2</f>
        <v/>
      </c>
      <c r="I8102">
        <f> C8102 - F2</f>
        <v/>
      </c>
      <c r="J8102">
        <f> D8102 - G2</f>
        <v/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H8103">
        <f> B8103 - E2</f>
        <v/>
      </c>
      <c r="I8103">
        <f> C8103 - F2</f>
        <v/>
      </c>
      <c r="J8103">
        <f> D8103 - G2</f>
        <v/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H8104">
        <f> B8104 - E2</f>
        <v/>
      </c>
      <c r="I8104">
        <f> C8104 - F2</f>
        <v/>
      </c>
      <c r="J8104">
        <f> D8104 - G2</f>
        <v/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H8105">
        <f> B8105 - E2</f>
        <v/>
      </c>
      <c r="I8105">
        <f> C8105 - F2</f>
        <v/>
      </c>
      <c r="J8105">
        <f> D8105 - G2</f>
        <v/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H8106">
        <f> B8106 - E2</f>
        <v/>
      </c>
      <c r="I8106">
        <f> C8106 - F2</f>
        <v/>
      </c>
      <c r="J8106">
        <f> D8106 - G2</f>
        <v/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H8107">
        <f> B8107 - E2</f>
        <v/>
      </c>
      <c r="I8107">
        <f> C8107 - F2</f>
        <v/>
      </c>
      <c r="J8107">
        <f> D8107 - G2</f>
        <v/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H8108">
        <f> B8108 - E2</f>
        <v/>
      </c>
      <c r="I8108">
        <f> C8108 - F2</f>
        <v/>
      </c>
      <c r="J8108">
        <f> D8108 - G2</f>
        <v/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H8109">
        <f> B8109 - E2</f>
        <v/>
      </c>
      <c r="I8109">
        <f> C8109 - F2</f>
        <v/>
      </c>
      <c r="J8109">
        <f> D8109 - G2</f>
        <v/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H8110">
        <f> B8110 - E2</f>
        <v/>
      </c>
      <c r="I8110">
        <f> C8110 - F2</f>
        <v/>
      </c>
      <c r="J8110">
        <f> D8110 - G2</f>
        <v/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H8111">
        <f> B8111 - E2</f>
        <v/>
      </c>
      <c r="I8111">
        <f> C8111 - F2</f>
        <v/>
      </c>
      <c r="J8111">
        <f> D8111 - G2</f>
        <v/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H8112">
        <f> B8112 - E2</f>
        <v/>
      </c>
      <c r="I8112">
        <f> C8112 - F2</f>
        <v/>
      </c>
      <c r="J8112">
        <f> D8112 - G2</f>
        <v/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H8113">
        <f> B8113 - E2</f>
        <v/>
      </c>
      <c r="I8113">
        <f> C8113 - F2</f>
        <v/>
      </c>
      <c r="J8113">
        <f> D8113 - G2</f>
        <v/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H8114">
        <f> B8114 - E2</f>
        <v/>
      </c>
      <c r="I8114">
        <f> C8114 - F2</f>
        <v/>
      </c>
      <c r="J8114">
        <f> D8114 - G2</f>
        <v/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H8115">
        <f> B8115 - E2</f>
        <v/>
      </c>
      <c r="I8115">
        <f> C8115 - F2</f>
        <v/>
      </c>
      <c r="J8115">
        <f> D8115 - G2</f>
        <v/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H8116">
        <f> B8116 - E2</f>
        <v/>
      </c>
      <c r="I8116">
        <f> C8116 - F2</f>
        <v/>
      </c>
      <c r="J8116">
        <f> D8116 - G2</f>
        <v/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H8117">
        <f> B8117 - E2</f>
        <v/>
      </c>
      <c r="I8117">
        <f> C8117 - F2</f>
        <v/>
      </c>
      <c r="J8117">
        <f> D8117 - G2</f>
        <v/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H8118">
        <f> B8118 - E2</f>
        <v/>
      </c>
      <c r="I8118">
        <f> C8118 - F2</f>
        <v/>
      </c>
      <c r="J8118">
        <f> D8118 - G2</f>
        <v/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H8119">
        <f> B8119 - E2</f>
        <v/>
      </c>
      <c r="I8119">
        <f> C8119 - F2</f>
        <v/>
      </c>
      <c r="J8119">
        <f> D8119 - G2</f>
        <v/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H8120">
        <f> B8120 - E2</f>
        <v/>
      </c>
      <c r="I8120">
        <f> C8120 - F2</f>
        <v/>
      </c>
      <c r="J8120">
        <f> D8120 - G2</f>
        <v/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H8121">
        <f> B8121 - E2</f>
        <v/>
      </c>
      <c r="I8121">
        <f> C8121 - F2</f>
        <v/>
      </c>
      <c r="J8121">
        <f> D8121 - G2</f>
        <v/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H8122">
        <f> B8122 - E2</f>
        <v/>
      </c>
      <c r="I8122">
        <f> C8122 - F2</f>
        <v/>
      </c>
      <c r="J8122">
        <f> D8122 - G2</f>
        <v/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H8123">
        <f> B8123 - E2</f>
        <v/>
      </c>
      <c r="I8123">
        <f> C8123 - F2</f>
        <v/>
      </c>
      <c r="J8123">
        <f> D8123 - G2</f>
        <v/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H8124">
        <f> B8124 - E2</f>
        <v/>
      </c>
      <c r="I8124">
        <f> C8124 - F2</f>
        <v/>
      </c>
      <c r="J8124">
        <f> D8124 - G2</f>
        <v/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H8125">
        <f> B8125 - E2</f>
        <v/>
      </c>
      <c r="I8125">
        <f> C8125 - F2</f>
        <v/>
      </c>
      <c r="J8125">
        <f> D8125 - G2</f>
        <v/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H8126">
        <f> B8126 - E2</f>
        <v/>
      </c>
      <c r="I8126">
        <f> C8126 - F2</f>
        <v/>
      </c>
      <c r="J8126">
        <f> D8126 - G2</f>
        <v/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H8127">
        <f> B8127 - E2</f>
        <v/>
      </c>
      <c r="I8127">
        <f> C8127 - F2</f>
        <v/>
      </c>
      <c r="J8127">
        <f> D8127 - G2</f>
        <v/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H8128">
        <f> B8128 - E2</f>
        <v/>
      </c>
      <c r="I8128">
        <f> C8128 - F2</f>
        <v/>
      </c>
      <c r="J8128">
        <f> D8128 - G2</f>
        <v/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H8129">
        <f> B8129 - E2</f>
        <v/>
      </c>
      <c r="I8129">
        <f> C8129 - F2</f>
        <v/>
      </c>
      <c r="J8129">
        <f> D8129 - G2</f>
        <v/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H8130">
        <f> B8130 - E2</f>
        <v/>
      </c>
      <c r="I8130">
        <f> C8130 - F2</f>
        <v/>
      </c>
      <c r="J8130">
        <f> D8130 - G2</f>
        <v/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H8131">
        <f> B8131 - E2</f>
        <v/>
      </c>
      <c r="I8131">
        <f> C8131 - F2</f>
        <v/>
      </c>
      <c r="J8131">
        <f> D8131 - G2</f>
        <v/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H8132">
        <f> B8132 - E2</f>
        <v/>
      </c>
      <c r="I8132">
        <f> C8132 - F2</f>
        <v/>
      </c>
      <c r="J8132">
        <f> D8132 - G2</f>
        <v/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H8133">
        <f> B8133 - E2</f>
        <v/>
      </c>
      <c r="I8133">
        <f> C8133 - F2</f>
        <v/>
      </c>
      <c r="J8133">
        <f> D8133 - G2</f>
        <v/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H8134">
        <f> B8134 - E2</f>
        <v/>
      </c>
      <c r="I8134">
        <f> C8134 - F2</f>
        <v/>
      </c>
      <c r="J8134">
        <f> D8134 - G2</f>
        <v/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H8135">
        <f> B8135 - E2</f>
        <v/>
      </c>
      <c r="I8135">
        <f> C8135 - F2</f>
        <v/>
      </c>
      <c r="J8135">
        <f> D8135 - G2</f>
        <v/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H8136">
        <f> B8136 - E2</f>
        <v/>
      </c>
      <c r="I8136">
        <f> C8136 - F2</f>
        <v/>
      </c>
      <c r="J8136">
        <f> D8136 - G2</f>
        <v/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H8137">
        <f> B8137 - E2</f>
        <v/>
      </c>
      <c r="I8137">
        <f> C8137 - F2</f>
        <v/>
      </c>
      <c r="J8137">
        <f> D8137 - G2</f>
        <v/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H8138">
        <f> B8138 - E2</f>
        <v/>
      </c>
      <c r="I8138">
        <f> C8138 - F2</f>
        <v/>
      </c>
      <c r="J8138">
        <f> D8138 - G2</f>
        <v/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H8139">
        <f> B8139 - E2</f>
        <v/>
      </c>
      <c r="I8139">
        <f> C8139 - F2</f>
        <v/>
      </c>
      <c r="J8139">
        <f> D8139 - G2</f>
        <v/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H8140">
        <f> B8140 - E2</f>
        <v/>
      </c>
      <c r="I8140">
        <f> C8140 - F2</f>
        <v/>
      </c>
      <c r="J8140">
        <f> D8140 - G2</f>
        <v/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H8141">
        <f> B8141 - E2</f>
        <v/>
      </c>
      <c r="I8141">
        <f> C8141 - F2</f>
        <v/>
      </c>
      <c r="J8141">
        <f> D8141 - G2</f>
        <v/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H8142">
        <f> B8142 - E2</f>
        <v/>
      </c>
      <c r="I8142">
        <f> C8142 - F2</f>
        <v/>
      </c>
      <c r="J8142">
        <f> D8142 - G2</f>
        <v/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H8143">
        <f> B8143 - E2</f>
        <v/>
      </c>
      <c r="I8143">
        <f> C8143 - F2</f>
        <v/>
      </c>
      <c r="J8143">
        <f> D8143 - G2</f>
        <v/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H8144">
        <f> B8144 - E2</f>
        <v/>
      </c>
      <c r="I8144">
        <f> C8144 - F2</f>
        <v/>
      </c>
      <c r="J8144">
        <f> D8144 - G2</f>
        <v/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H8145">
        <f> B8145 - E2</f>
        <v/>
      </c>
      <c r="I8145">
        <f> C8145 - F2</f>
        <v/>
      </c>
      <c r="J8145">
        <f> D8145 - G2</f>
        <v/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H8146">
        <f> B8146 - E2</f>
        <v/>
      </c>
      <c r="I8146">
        <f> C8146 - F2</f>
        <v/>
      </c>
      <c r="J8146">
        <f> D8146 - G2</f>
        <v/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H8147">
        <f> B8147 - E2</f>
        <v/>
      </c>
      <c r="I8147">
        <f> C8147 - F2</f>
        <v/>
      </c>
      <c r="J8147">
        <f> D8147 - G2</f>
        <v/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H8148">
        <f> B8148 - E2</f>
        <v/>
      </c>
      <c r="I8148">
        <f> C8148 - F2</f>
        <v/>
      </c>
      <c r="J8148">
        <f> D8148 - G2</f>
        <v/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H8149">
        <f> B8149 - E2</f>
        <v/>
      </c>
      <c r="I8149">
        <f> C8149 - F2</f>
        <v/>
      </c>
      <c r="J8149">
        <f> D8149 - G2</f>
        <v/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H8150">
        <f> B8150 - E2</f>
        <v/>
      </c>
      <c r="I8150">
        <f> C8150 - F2</f>
        <v/>
      </c>
      <c r="J8150">
        <f> D8150 - G2</f>
        <v/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H8151">
        <f> B8151 - E2</f>
        <v/>
      </c>
      <c r="I8151">
        <f> C8151 - F2</f>
        <v/>
      </c>
      <c r="J8151">
        <f> D8151 - G2</f>
        <v/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H8152">
        <f> B8152 - E2</f>
        <v/>
      </c>
      <c r="I8152">
        <f> C8152 - F2</f>
        <v/>
      </c>
      <c r="J8152">
        <f> D8152 - G2</f>
        <v/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H8153">
        <f> B8153 - E2</f>
        <v/>
      </c>
      <c r="I8153">
        <f> C8153 - F2</f>
        <v/>
      </c>
      <c r="J8153">
        <f> D8153 - G2</f>
        <v/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H8154">
        <f> B8154 - E2</f>
        <v/>
      </c>
      <c r="I8154">
        <f> C8154 - F2</f>
        <v/>
      </c>
      <c r="J8154">
        <f> D8154 - G2</f>
        <v/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H8155">
        <f> B8155 - E2</f>
        <v/>
      </c>
      <c r="I8155">
        <f> C8155 - F2</f>
        <v/>
      </c>
      <c r="J8155">
        <f> D8155 - G2</f>
        <v/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H8156">
        <f> B8156 - E2</f>
        <v/>
      </c>
      <c r="I8156">
        <f> C8156 - F2</f>
        <v/>
      </c>
      <c r="J8156">
        <f> D8156 - G2</f>
        <v/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H8157">
        <f> B8157 - E2</f>
        <v/>
      </c>
      <c r="I8157">
        <f> C8157 - F2</f>
        <v/>
      </c>
      <c r="J8157">
        <f> D8157 - G2</f>
        <v/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H8158">
        <f> B8158 - E2</f>
        <v/>
      </c>
      <c r="I8158">
        <f> C8158 - F2</f>
        <v/>
      </c>
      <c r="J8158">
        <f> D8158 - G2</f>
        <v/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H8159">
        <f> B8159 - E2</f>
        <v/>
      </c>
      <c r="I8159">
        <f> C8159 - F2</f>
        <v/>
      </c>
      <c r="J8159">
        <f> D8159 - G2</f>
        <v/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H8160">
        <f> B8160 - E2</f>
        <v/>
      </c>
      <c r="I8160">
        <f> C8160 - F2</f>
        <v/>
      </c>
      <c r="J8160">
        <f> D8160 - G2</f>
        <v/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H8161">
        <f> B8161 - E2</f>
        <v/>
      </c>
      <c r="I8161">
        <f> C8161 - F2</f>
        <v/>
      </c>
      <c r="J8161">
        <f> D8161 - G2</f>
        <v/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H8162">
        <f> B8162 - E2</f>
        <v/>
      </c>
      <c r="I8162">
        <f> C8162 - F2</f>
        <v/>
      </c>
      <c r="J8162">
        <f> D8162 - G2</f>
        <v/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H8163">
        <f> B8163 - E2</f>
        <v/>
      </c>
      <c r="I8163">
        <f> C8163 - F2</f>
        <v/>
      </c>
      <c r="J8163">
        <f> D8163 - G2</f>
        <v/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H8164">
        <f> B8164 - E2</f>
        <v/>
      </c>
      <c r="I8164">
        <f> C8164 - F2</f>
        <v/>
      </c>
      <c r="J8164">
        <f> D8164 - G2</f>
        <v/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H8165">
        <f> B8165 - E2</f>
        <v/>
      </c>
      <c r="I8165">
        <f> C8165 - F2</f>
        <v/>
      </c>
      <c r="J8165">
        <f> D8165 - G2</f>
        <v/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H8166">
        <f> B8166 - E2</f>
        <v/>
      </c>
      <c r="I8166">
        <f> C8166 - F2</f>
        <v/>
      </c>
      <c r="J8166">
        <f> D8166 - G2</f>
        <v/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H8167">
        <f> B8167 - E2</f>
        <v/>
      </c>
      <c r="I8167">
        <f> C8167 - F2</f>
        <v/>
      </c>
      <c r="J8167">
        <f> D8167 - G2</f>
        <v/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H8168">
        <f> B8168 - E2</f>
        <v/>
      </c>
      <c r="I8168">
        <f> C8168 - F2</f>
        <v/>
      </c>
      <c r="J8168">
        <f> D8168 - G2</f>
        <v/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H8169">
        <f> B8169 - E2</f>
        <v/>
      </c>
      <c r="I8169">
        <f> C8169 - F2</f>
        <v/>
      </c>
      <c r="J8169">
        <f> D8169 - G2</f>
        <v/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H8170">
        <f> B8170 - E2</f>
        <v/>
      </c>
      <c r="I8170">
        <f> C8170 - F2</f>
        <v/>
      </c>
      <c r="J8170">
        <f> D8170 - G2</f>
        <v/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H8171">
        <f> B8171 - E2</f>
        <v/>
      </c>
      <c r="I8171">
        <f> C8171 - F2</f>
        <v/>
      </c>
      <c r="J8171">
        <f> D8171 - G2</f>
        <v/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H8172">
        <f> B8172 - E2</f>
        <v/>
      </c>
      <c r="I8172">
        <f> C8172 - F2</f>
        <v/>
      </c>
      <c r="J8172">
        <f> D8172 - G2</f>
        <v/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H8173">
        <f> B8173 - E2</f>
        <v/>
      </c>
      <c r="I8173">
        <f> C8173 - F2</f>
        <v/>
      </c>
      <c r="J8173">
        <f> D8173 - G2</f>
        <v/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H8174">
        <f> B8174 - E2</f>
        <v/>
      </c>
      <c r="I8174">
        <f> C8174 - F2</f>
        <v/>
      </c>
      <c r="J8174">
        <f> D8174 - G2</f>
        <v/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H8175">
        <f> B8175 - E2</f>
        <v/>
      </c>
      <c r="I8175">
        <f> C8175 - F2</f>
        <v/>
      </c>
      <c r="J8175">
        <f> D8175 - G2</f>
        <v/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H8176">
        <f> B8176 - E2</f>
        <v/>
      </c>
      <c r="I8176">
        <f> C8176 - F2</f>
        <v/>
      </c>
      <c r="J8176">
        <f> D8176 - G2</f>
        <v/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H8177">
        <f> B8177 - E2</f>
        <v/>
      </c>
      <c r="I8177">
        <f> C8177 - F2</f>
        <v/>
      </c>
      <c r="J8177">
        <f> D8177 - G2</f>
        <v/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H8178">
        <f> B8178 - E2</f>
        <v/>
      </c>
      <c r="I8178">
        <f> C8178 - F2</f>
        <v/>
      </c>
      <c r="J8178">
        <f> D8178 - G2</f>
        <v/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H8179">
        <f> B8179 - E2</f>
        <v/>
      </c>
      <c r="I8179">
        <f> C8179 - F2</f>
        <v/>
      </c>
      <c r="J8179">
        <f> D8179 - G2</f>
        <v/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H8180">
        <f> B8180 - E2</f>
        <v/>
      </c>
      <c r="I8180">
        <f> C8180 - F2</f>
        <v/>
      </c>
      <c r="J8180">
        <f> D8180 - G2</f>
        <v/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H8181">
        <f> B8181 - E2</f>
        <v/>
      </c>
      <c r="I8181">
        <f> C8181 - F2</f>
        <v/>
      </c>
      <c r="J8181">
        <f> D8181 - G2</f>
        <v/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H8182">
        <f> B8182 - E2</f>
        <v/>
      </c>
      <c r="I8182">
        <f> C8182 - F2</f>
        <v/>
      </c>
      <c r="J8182">
        <f> D8182 - G2</f>
        <v/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H8183">
        <f> B8183 - E2</f>
        <v/>
      </c>
      <c r="I8183">
        <f> C8183 - F2</f>
        <v/>
      </c>
      <c r="J8183">
        <f> D8183 - G2</f>
        <v/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H8184">
        <f> B8184 - E2</f>
        <v/>
      </c>
      <c r="I8184">
        <f> C8184 - F2</f>
        <v/>
      </c>
      <c r="J8184">
        <f> D8184 - G2</f>
        <v/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H8185">
        <f> B8185 - E2</f>
        <v/>
      </c>
      <c r="I8185">
        <f> C8185 - F2</f>
        <v/>
      </c>
      <c r="J8185">
        <f> D8185 - G2</f>
        <v/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H8186">
        <f> B8186 - E2</f>
        <v/>
      </c>
      <c r="I8186">
        <f> C8186 - F2</f>
        <v/>
      </c>
      <c r="J8186">
        <f> D8186 - G2</f>
        <v/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H8187">
        <f> B8187 - E2</f>
        <v/>
      </c>
      <c r="I8187">
        <f> C8187 - F2</f>
        <v/>
      </c>
      <c r="J8187">
        <f> D8187 - G2</f>
        <v/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H8188">
        <f> B8188 - E2</f>
        <v/>
      </c>
      <c r="I8188">
        <f> C8188 - F2</f>
        <v/>
      </c>
      <c r="J8188">
        <f> D8188 - G2</f>
        <v/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H8189">
        <f> B8189 - E2</f>
        <v/>
      </c>
      <c r="I8189">
        <f> C8189 - F2</f>
        <v/>
      </c>
      <c r="J8189">
        <f> D8189 - G2</f>
        <v/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H8190">
        <f> B8190 - E2</f>
        <v/>
      </c>
      <c r="I8190">
        <f> C8190 - F2</f>
        <v/>
      </c>
      <c r="J8190">
        <f> D8190 - G2</f>
        <v/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H8191">
        <f> B8191 - E2</f>
        <v/>
      </c>
      <c r="I8191">
        <f> C8191 - F2</f>
        <v/>
      </c>
      <c r="J8191">
        <f> D8191 - G2</f>
        <v/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H8192">
        <f> B8192 - E2</f>
        <v/>
      </c>
      <c r="I8192">
        <f> C8192 - F2</f>
        <v/>
      </c>
      <c r="J8192">
        <f> D8192 - G2</f>
        <v/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H8193">
        <f> B8193 - E2</f>
        <v/>
      </c>
      <c r="I8193">
        <f> C8193 - F2</f>
        <v/>
      </c>
      <c r="J8193">
        <f> D8193 - G2</f>
        <v/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H8194">
        <f> B8194 - E2</f>
        <v/>
      </c>
      <c r="I8194">
        <f> C8194 - F2</f>
        <v/>
      </c>
      <c r="J8194">
        <f> D8194 - G2</f>
        <v/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H8195">
        <f> B8195 - E2</f>
        <v/>
      </c>
      <c r="I8195">
        <f> C8195 - F2</f>
        <v/>
      </c>
      <c r="J8195">
        <f> D8195 - G2</f>
        <v/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H8196">
        <f> B8196 - E2</f>
        <v/>
      </c>
      <c r="I8196">
        <f> C8196 - F2</f>
        <v/>
      </c>
      <c r="J8196">
        <f> D8196 - G2</f>
        <v/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H8197">
        <f> B8197 - E2</f>
        <v/>
      </c>
      <c r="I8197">
        <f> C8197 - F2</f>
        <v/>
      </c>
      <c r="J8197">
        <f> D8197 - G2</f>
        <v/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H8198">
        <f> B8198 - E2</f>
        <v/>
      </c>
      <c r="I8198">
        <f> C8198 - F2</f>
        <v/>
      </c>
      <c r="J8198">
        <f> D8198 - G2</f>
        <v/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H8199">
        <f> B8199 - E2</f>
        <v/>
      </c>
      <c r="I8199">
        <f> C8199 - F2</f>
        <v/>
      </c>
      <c r="J8199">
        <f> D8199 - G2</f>
        <v/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H8200">
        <f> B8200 - E2</f>
        <v/>
      </c>
      <c r="I8200">
        <f> C8200 - F2</f>
        <v/>
      </c>
      <c r="J8200">
        <f> D8200 - G2</f>
        <v/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H8201">
        <f> B8201 - E2</f>
        <v/>
      </c>
      <c r="I8201">
        <f> C8201 - F2</f>
        <v/>
      </c>
      <c r="J8201">
        <f> D8201 - G2</f>
        <v/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H8202">
        <f> B8202 - E2</f>
        <v/>
      </c>
      <c r="I8202">
        <f> C8202 - F2</f>
        <v/>
      </c>
      <c r="J8202">
        <f> D8202 - G2</f>
        <v/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H8203">
        <f> B8203 - E2</f>
        <v/>
      </c>
      <c r="I8203">
        <f> C8203 - F2</f>
        <v/>
      </c>
      <c r="J8203">
        <f> D8203 - G2</f>
        <v/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H8204">
        <f> B8204 - E2</f>
        <v/>
      </c>
      <c r="I8204">
        <f> C8204 - F2</f>
        <v/>
      </c>
      <c r="J8204">
        <f> D8204 - G2</f>
        <v/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H8205">
        <f> B8205 - E2</f>
        <v/>
      </c>
      <c r="I8205">
        <f> C8205 - F2</f>
        <v/>
      </c>
      <c r="J8205">
        <f> D8205 - G2</f>
        <v/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H8206">
        <f> B8206 - E2</f>
        <v/>
      </c>
      <c r="I8206">
        <f> C8206 - F2</f>
        <v/>
      </c>
      <c r="J8206">
        <f> D8206 - G2</f>
        <v/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H8207">
        <f> B8207 - E2</f>
        <v/>
      </c>
      <c r="I8207">
        <f> C8207 - F2</f>
        <v/>
      </c>
      <c r="J8207">
        <f> D8207 - G2</f>
        <v/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H8208">
        <f> B8208 - E2</f>
        <v/>
      </c>
      <c r="I8208">
        <f> C8208 - F2</f>
        <v/>
      </c>
      <c r="J8208">
        <f> D8208 - G2</f>
        <v/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H8209">
        <f> B8209 - E2</f>
        <v/>
      </c>
      <c r="I8209">
        <f> C8209 - F2</f>
        <v/>
      </c>
      <c r="J8209">
        <f> D8209 - G2</f>
        <v/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H8210">
        <f> B8210 - E2</f>
        <v/>
      </c>
      <c r="I8210">
        <f> C8210 - F2</f>
        <v/>
      </c>
      <c r="J8210">
        <f> D8210 - G2</f>
        <v/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H8211">
        <f> B8211 - E2</f>
        <v/>
      </c>
      <c r="I8211">
        <f> C8211 - F2</f>
        <v/>
      </c>
      <c r="J8211">
        <f> D8211 - G2</f>
        <v/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H8212">
        <f> B8212 - E2</f>
        <v/>
      </c>
      <c r="I8212">
        <f> C8212 - F2</f>
        <v/>
      </c>
      <c r="J8212">
        <f> D8212 - G2</f>
        <v/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H8213">
        <f> B8213 - E2</f>
        <v/>
      </c>
      <c r="I8213">
        <f> C8213 - F2</f>
        <v/>
      </c>
      <c r="J8213">
        <f> D8213 - G2</f>
        <v/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H8214">
        <f> B8214 - E2</f>
        <v/>
      </c>
      <c r="I8214">
        <f> C8214 - F2</f>
        <v/>
      </c>
      <c r="J8214">
        <f> D8214 - G2</f>
        <v/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H8215">
        <f> B8215 - E2</f>
        <v/>
      </c>
      <c r="I8215">
        <f> C8215 - F2</f>
        <v/>
      </c>
      <c r="J8215">
        <f> D8215 - G2</f>
        <v/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H8216">
        <f> B8216 - E2</f>
        <v/>
      </c>
      <c r="I8216">
        <f> C8216 - F2</f>
        <v/>
      </c>
      <c r="J8216">
        <f> D8216 - G2</f>
        <v/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H8217">
        <f> B8217 - E2</f>
        <v/>
      </c>
      <c r="I8217">
        <f> C8217 - F2</f>
        <v/>
      </c>
      <c r="J8217">
        <f> D8217 - G2</f>
        <v/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H8218">
        <f> B8218 - E2</f>
        <v/>
      </c>
      <c r="I8218">
        <f> C8218 - F2</f>
        <v/>
      </c>
      <c r="J8218">
        <f> D8218 - G2</f>
        <v/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H8219">
        <f> B8219 - E2</f>
        <v/>
      </c>
      <c r="I8219">
        <f> C8219 - F2</f>
        <v/>
      </c>
      <c r="J8219">
        <f> D8219 - G2</f>
        <v/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H8220">
        <f> B8220 - E2</f>
        <v/>
      </c>
      <c r="I8220">
        <f> C8220 - F2</f>
        <v/>
      </c>
      <c r="J8220">
        <f> D8220 - G2</f>
        <v/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H8221">
        <f> B8221 - E2</f>
        <v/>
      </c>
      <c r="I8221">
        <f> C8221 - F2</f>
        <v/>
      </c>
      <c r="J8221">
        <f> D8221 - G2</f>
        <v/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H8222">
        <f> B8222 - E2</f>
        <v/>
      </c>
      <c r="I8222">
        <f> C8222 - F2</f>
        <v/>
      </c>
      <c r="J8222">
        <f> D8222 - G2</f>
        <v/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H8223">
        <f> B8223 - E2</f>
        <v/>
      </c>
      <c r="I8223">
        <f> C8223 - F2</f>
        <v/>
      </c>
      <c r="J8223">
        <f> D8223 - G2</f>
        <v/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H8224">
        <f> B8224 - E2</f>
        <v/>
      </c>
      <c r="I8224">
        <f> C8224 - F2</f>
        <v/>
      </c>
      <c r="J8224">
        <f> D8224 - G2</f>
        <v/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H8225">
        <f> B8225 - E2</f>
        <v/>
      </c>
      <c r="I8225">
        <f> C8225 - F2</f>
        <v/>
      </c>
      <c r="J8225">
        <f> D8225 - G2</f>
        <v/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H8226">
        <f> B8226 - E2</f>
        <v/>
      </c>
      <c r="I8226">
        <f> C8226 - F2</f>
        <v/>
      </c>
      <c r="J8226">
        <f> D8226 - G2</f>
        <v/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H8227">
        <f> B8227 - E2</f>
        <v/>
      </c>
      <c r="I8227">
        <f> C8227 - F2</f>
        <v/>
      </c>
      <c r="J8227">
        <f> D8227 - G2</f>
        <v/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H8228">
        <f> B8228 - E2</f>
        <v/>
      </c>
      <c r="I8228">
        <f> C8228 - F2</f>
        <v/>
      </c>
      <c r="J8228">
        <f> D8228 - G2</f>
        <v/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H8229">
        <f> B8229 - E2</f>
        <v/>
      </c>
      <c r="I8229">
        <f> C8229 - F2</f>
        <v/>
      </c>
      <c r="J8229">
        <f> D8229 - G2</f>
        <v/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H8230">
        <f> B8230 - E2</f>
        <v/>
      </c>
      <c r="I8230">
        <f> C8230 - F2</f>
        <v/>
      </c>
      <c r="J8230">
        <f> D8230 - G2</f>
        <v/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H8231">
        <f> B8231 - E2</f>
        <v/>
      </c>
      <c r="I8231">
        <f> C8231 - F2</f>
        <v/>
      </c>
      <c r="J8231">
        <f> D8231 - G2</f>
        <v/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H8232">
        <f> B8232 - E2</f>
        <v/>
      </c>
      <c r="I8232">
        <f> C8232 - F2</f>
        <v/>
      </c>
      <c r="J8232">
        <f> D8232 - G2</f>
        <v/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H8233">
        <f> B8233 - E2</f>
        <v/>
      </c>
      <c r="I8233">
        <f> C8233 - F2</f>
        <v/>
      </c>
      <c r="J8233">
        <f> D8233 - G2</f>
        <v/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H8234">
        <f> B8234 - E2</f>
        <v/>
      </c>
      <c r="I8234">
        <f> C8234 - F2</f>
        <v/>
      </c>
      <c r="J8234">
        <f> D8234 - G2</f>
        <v/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H8235">
        <f> B8235 - E2</f>
        <v/>
      </c>
      <c r="I8235">
        <f> C8235 - F2</f>
        <v/>
      </c>
      <c r="J8235">
        <f> D8235 - G2</f>
        <v/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H8236">
        <f> B8236 - E2</f>
        <v/>
      </c>
      <c r="I8236">
        <f> C8236 - F2</f>
        <v/>
      </c>
      <c r="J8236">
        <f> D8236 - G2</f>
        <v/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H8237">
        <f> B8237 - E2</f>
        <v/>
      </c>
      <c r="I8237">
        <f> C8237 - F2</f>
        <v/>
      </c>
      <c r="J8237">
        <f> D8237 - G2</f>
        <v/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H8238">
        <f> B8238 - E2</f>
        <v/>
      </c>
      <c r="I8238">
        <f> C8238 - F2</f>
        <v/>
      </c>
      <c r="J8238">
        <f> D8238 - G2</f>
        <v/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H8239">
        <f> B8239 - E2</f>
        <v/>
      </c>
      <c r="I8239">
        <f> C8239 - F2</f>
        <v/>
      </c>
      <c r="J8239">
        <f> D8239 - G2</f>
        <v/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H8240">
        <f> B8240 - E2</f>
        <v/>
      </c>
      <c r="I8240">
        <f> C8240 - F2</f>
        <v/>
      </c>
      <c r="J8240">
        <f> D8240 - G2</f>
        <v/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H8241">
        <f> B8241 - E2</f>
        <v/>
      </c>
      <c r="I8241">
        <f> C8241 - F2</f>
        <v/>
      </c>
      <c r="J8241">
        <f> D8241 - G2</f>
        <v/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H8242">
        <f> B8242 - E2</f>
        <v/>
      </c>
      <c r="I8242">
        <f> C8242 - F2</f>
        <v/>
      </c>
      <c r="J8242">
        <f> D8242 - G2</f>
        <v/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H8243">
        <f> B8243 - E2</f>
        <v/>
      </c>
      <c r="I8243">
        <f> C8243 - F2</f>
        <v/>
      </c>
      <c r="J8243">
        <f> D8243 - G2</f>
        <v/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H8244">
        <f> B8244 - E2</f>
        <v/>
      </c>
      <c r="I8244">
        <f> C8244 - F2</f>
        <v/>
      </c>
      <c r="J8244">
        <f> D8244 - G2</f>
        <v/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H8245">
        <f> B8245 - E2</f>
        <v/>
      </c>
      <c r="I8245">
        <f> C8245 - F2</f>
        <v/>
      </c>
      <c r="J8245">
        <f> D8245 - G2</f>
        <v/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H8246">
        <f> B8246 - E2</f>
        <v/>
      </c>
      <c r="I8246">
        <f> C8246 - F2</f>
        <v/>
      </c>
      <c r="J8246">
        <f> D8246 - G2</f>
        <v/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H8247">
        <f> B8247 - E2</f>
        <v/>
      </c>
      <c r="I8247">
        <f> C8247 - F2</f>
        <v/>
      </c>
      <c r="J8247">
        <f> D8247 - G2</f>
        <v/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H8248">
        <f> B8248 - E2</f>
        <v/>
      </c>
      <c r="I8248">
        <f> C8248 - F2</f>
        <v/>
      </c>
      <c r="J8248">
        <f> D8248 - G2</f>
        <v/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H8249">
        <f> B8249 - E2</f>
        <v/>
      </c>
      <c r="I8249">
        <f> C8249 - F2</f>
        <v/>
      </c>
      <c r="J8249">
        <f> D8249 - G2</f>
        <v/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H8250">
        <f> B8250 - E2</f>
        <v/>
      </c>
      <c r="I8250">
        <f> C8250 - F2</f>
        <v/>
      </c>
      <c r="J8250">
        <f> D8250 - G2</f>
        <v/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H8251">
        <f> B8251 - E2</f>
        <v/>
      </c>
      <c r="I8251">
        <f> C8251 - F2</f>
        <v/>
      </c>
      <c r="J8251">
        <f> D8251 - G2</f>
        <v/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H8252">
        <f> B8252 - E2</f>
        <v/>
      </c>
      <c r="I8252">
        <f> C8252 - F2</f>
        <v/>
      </c>
      <c r="J8252">
        <f> D8252 - G2</f>
        <v/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H8253">
        <f> B8253 - E2</f>
        <v/>
      </c>
      <c r="I8253">
        <f> C8253 - F2</f>
        <v/>
      </c>
      <c r="J8253">
        <f> D8253 - G2</f>
        <v/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H8254">
        <f> B8254 - E2</f>
        <v/>
      </c>
      <c r="I8254">
        <f> C8254 - F2</f>
        <v/>
      </c>
      <c r="J8254">
        <f> D8254 - G2</f>
        <v/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H8255">
        <f> B8255 - E2</f>
        <v/>
      </c>
      <c r="I8255">
        <f> C8255 - F2</f>
        <v/>
      </c>
      <c r="J8255">
        <f> D8255 - G2</f>
        <v/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H8256">
        <f> B8256 - E2</f>
        <v/>
      </c>
      <c r="I8256">
        <f> C8256 - F2</f>
        <v/>
      </c>
      <c r="J8256">
        <f> D8256 - G2</f>
        <v/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H8257">
        <f> B8257 - E2</f>
        <v/>
      </c>
      <c r="I8257">
        <f> C8257 - F2</f>
        <v/>
      </c>
      <c r="J8257">
        <f> D8257 - G2</f>
        <v/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H8258">
        <f> B8258 - E2</f>
        <v/>
      </c>
      <c r="I8258">
        <f> C8258 - F2</f>
        <v/>
      </c>
      <c r="J8258">
        <f> D8258 - G2</f>
        <v/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H8259">
        <f> B8259 - E2</f>
        <v/>
      </c>
      <c r="I8259">
        <f> C8259 - F2</f>
        <v/>
      </c>
      <c r="J8259">
        <f> D8259 - G2</f>
        <v/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H8260">
        <f> B8260 - E2</f>
        <v/>
      </c>
      <c r="I8260">
        <f> C8260 - F2</f>
        <v/>
      </c>
      <c r="J8260">
        <f> D8260 - G2</f>
        <v/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H8261">
        <f> B8261 - E2</f>
        <v/>
      </c>
      <c r="I8261">
        <f> C8261 - F2</f>
        <v/>
      </c>
      <c r="J8261">
        <f> D8261 - G2</f>
        <v/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H8262">
        <f> B8262 - E2</f>
        <v/>
      </c>
      <c r="I8262">
        <f> C8262 - F2</f>
        <v/>
      </c>
      <c r="J8262">
        <f> D8262 - G2</f>
        <v/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H8263">
        <f> B8263 - E2</f>
        <v/>
      </c>
      <c r="I8263">
        <f> C8263 - F2</f>
        <v/>
      </c>
      <c r="J8263">
        <f> D8263 - G2</f>
        <v/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H8264">
        <f> B8264 - E2</f>
        <v/>
      </c>
      <c r="I8264">
        <f> C8264 - F2</f>
        <v/>
      </c>
      <c r="J8264">
        <f> D8264 - G2</f>
        <v/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H8265">
        <f> B8265 - E2</f>
        <v/>
      </c>
      <c r="I8265">
        <f> C8265 - F2</f>
        <v/>
      </c>
      <c r="J8265">
        <f> D8265 - G2</f>
        <v/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H8266">
        <f> B8266 - E2</f>
        <v/>
      </c>
      <c r="I8266">
        <f> C8266 - F2</f>
        <v/>
      </c>
      <c r="J8266">
        <f> D8266 - G2</f>
        <v/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H8267">
        <f> B8267 - E2</f>
        <v/>
      </c>
      <c r="I8267">
        <f> C8267 - F2</f>
        <v/>
      </c>
      <c r="J8267">
        <f> D8267 - G2</f>
        <v/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H8268">
        <f> B8268 - E2</f>
        <v/>
      </c>
      <c r="I8268">
        <f> C8268 - F2</f>
        <v/>
      </c>
      <c r="J8268">
        <f> D8268 - G2</f>
        <v/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H8269">
        <f> B8269 - E2</f>
        <v/>
      </c>
      <c r="I8269">
        <f> C8269 - F2</f>
        <v/>
      </c>
      <c r="J8269">
        <f> D8269 - G2</f>
        <v/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H8270">
        <f> B8270 - E2</f>
        <v/>
      </c>
      <c r="I8270">
        <f> C8270 - F2</f>
        <v/>
      </c>
      <c r="J8270">
        <f> D8270 - G2</f>
        <v/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H8271">
        <f> B8271 - E2</f>
        <v/>
      </c>
      <c r="I8271">
        <f> C8271 - F2</f>
        <v/>
      </c>
      <c r="J8271">
        <f> D8271 - G2</f>
        <v/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H8272">
        <f> B8272 - E2</f>
        <v/>
      </c>
      <c r="I8272">
        <f> C8272 - F2</f>
        <v/>
      </c>
      <c r="J8272">
        <f> D8272 - G2</f>
        <v/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H8273">
        <f> B8273 - E2</f>
        <v/>
      </c>
      <c r="I8273">
        <f> C8273 - F2</f>
        <v/>
      </c>
      <c r="J8273">
        <f> D8273 - G2</f>
        <v/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H8274">
        <f> B8274 - E2</f>
        <v/>
      </c>
      <c r="I8274">
        <f> C8274 - F2</f>
        <v/>
      </c>
      <c r="J8274">
        <f> D8274 - G2</f>
        <v/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H8275">
        <f> B8275 - E2</f>
        <v/>
      </c>
      <c r="I8275">
        <f> C8275 - F2</f>
        <v/>
      </c>
      <c r="J8275">
        <f> D8275 - G2</f>
        <v/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H8276">
        <f> B8276 - E2</f>
        <v/>
      </c>
      <c r="I8276">
        <f> C8276 - F2</f>
        <v/>
      </c>
      <c r="J8276">
        <f> D8276 - G2</f>
        <v/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H8277">
        <f> B8277 - E2</f>
        <v/>
      </c>
      <c r="I8277">
        <f> C8277 - F2</f>
        <v/>
      </c>
      <c r="J8277">
        <f> D8277 - G2</f>
        <v/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H8278">
        <f> B8278 - E2</f>
        <v/>
      </c>
      <c r="I8278">
        <f> C8278 - F2</f>
        <v/>
      </c>
      <c r="J8278">
        <f> D8278 - G2</f>
        <v/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H8279">
        <f> B8279 - E2</f>
        <v/>
      </c>
      <c r="I8279">
        <f> C8279 - F2</f>
        <v/>
      </c>
      <c r="J8279">
        <f> D8279 - G2</f>
        <v/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H8280">
        <f> B8280 - E2</f>
        <v/>
      </c>
      <c r="I8280">
        <f> C8280 - F2</f>
        <v/>
      </c>
      <c r="J8280">
        <f> D8280 - G2</f>
        <v/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H8281">
        <f> B8281 - E2</f>
        <v/>
      </c>
      <c r="I8281">
        <f> C8281 - F2</f>
        <v/>
      </c>
      <c r="J8281">
        <f> D8281 - G2</f>
        <v/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H8282">
        <f> B8282 - E2</f>
        <v/>
      </c>
      <c r="I8282">
        <f> C8282 - F2</f>
        <v/>
      </c>
      <c r="J8282">
        <f> D8282 - G2</f>
        <v/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H8283">
        <f> B8283 - E2</f>
        <v/>
      </c>
      <c r="I8283">
        <f> C8283 - F2</f>
        <v/>
      </c>
      <c r="J8283">
        <f> D8283 - G2</f>
        <v/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H8284">
        <f> B8284 - E2</f>
        <v/>
      </c>
      <c r="I8284">
        <f> C8284 - F2</f>
        <v/>
      </c>
      <c r="J8284">
        <f> D8284 - G2</f>
        <v/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H8285">
        <f> B8285 - E2</f>
        <v/>
      </c>
      <c r="I8285">
        <f> C8285 - F2</f>
        <v/>
      </c>
      <c r="J8285">
        <f> D8285 - G2</f>
        <v/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H8286">
        <f> B8286 - E2</f>
        <v/>
      </c>
      <c r="I8286">
        <f> C8286 - F2</f>
        <v/>
      </c>
      <c r="J8286">
        <f> D8286 - G2</f>
        <v/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H8287">
        <f> B8287 - E2</f>
        <v/>
      </c>
      <c r="I8287">
        <f> C8287 - F2</f>
        <v/>
      </c>
      <c r="J8287">
        <f> D8287 - G2</f>
        <v/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H8288">
        <f> B8288 - E2</f>
        <v/>
      </c>
      <c r="I8288">
        <f> C8288 - F2</f>
        <v/>
      </c>
      <c r="J8288">
        <f> D8288 - G2</f>
        <v/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H8289">
        <f> B8289 - E2</f>
        <v/>
      </c>
      <c r="I8289">
        <f> C8289 - F2</f>
        <v/>
      </c>
      <c r="J8289">
        <f> D8289 - G2</f>
        <v/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H8290">
        <f> B8290 - E2</f>
        <v/>
      </c>
      <c r="I8290">
        <f> C8290 - F2</f>
        <v/>
      </c>
      <c r="J8290">
        <f> D8290 - G2</f>
        <v/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H8291">
        <f> B8291 - E2</f>
        <v/>
      </c>
      <c r="I8291">
        <f> C8291 - F2</f>
        <v/>
      </c>
      <c r="J8291">
        <f> D8291 - G2</f>
        <v/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H8292">
        <f> B8292 - E2</f>
        <v/>
      </c>
      <c r="I8292">
        <f> C8292 - F2</f>
        <v/>
      </c>
      <c r="J8292">
        <f> D8292 - G2</f>
        <v/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H8293">
        <f> B8293 - E2</f>
        <v/>
      </c>
      <c r="I8293">
        <f> C8293 - F2</f>
        <v/>
      </c>
      <c r="J8293">
        <f> D8293 - G2</f>
        <v/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H8294">
        <f> B8294 - E2</f>
        <v/>
      </c>
      <c r="I8294">
        <f> C8294 - F2</f>
        <v/>
      </c>
      <c r="J8294">
        <f> D8294 - G2</f>
        <v/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H8295">
        <f> B8295 - E2</f>
        <v/>
      </c>
      <c r="I8295">
        <f> C8295 - F2</f>
        <v/>
      </c>
      <c r="J8295">
        <f> D8295 - G2</f>
        <v/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H8296">
        <f> B8296 - E2</f>
        <v/>
      </c>
      <c r="I8296">
        <f> C8296 - F2</f>
        <v/>
      </c>
      <c r="J8296">
        <f> D8296 - G2</f>
        <v/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H8297">
        <f> B8297 - E2</f>
        <v/>
      </c>
      <c r="I8297">
        <f> C8297 - F2</f>
        <v/>
      </c>
      <c r="J8297">
        <f> D8297 - G2</f>
        <v/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H8298">
        <f> B8298 - E2</f>
        <v/>
      </c>
      <c r="I8298">
        <f> C8298 - F2</f>
        <v/>
      </c>
      <c r="J8298">
        <f> D8298 - G2</f>
        <v/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H8299">
        <f> B8299 - E2</f>
        <v/>
      </c>
      <c r="I8299">
        <f> C8299 - F2</f>
        <v/>
      </c>
      <c r="J8299">
        <f> D8299 - G2</f>
        <v/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H8300">
        <f> B8300 - E2</f>
        <v/>
      </c>
      <c r="I8300">
        <f> C8300 - F2</f>
        <v/>
      </c>
      <c r="J8300">
        <f> D8300 - G2</f>
        <v/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H8301">
        <f> B8301 - E2</f>
        <v/>
      </c>
      <c r="I8301">
        <f> C8301 - F2</f>
        <v/>
      </c>
      <c r="J8301">
        <f> D8301 - G2</f>
        <v/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H8302">
        <f> B8302 - E2</f>
        <v/>
      </c>
      <c r="I8302">
        <f> C8302 - F2</f>
        <v/>
      </c>
      <c r="J8302">
        <f> D8302 - G2</f>
        <v/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H8303">
        <f> B8303 - E2</f>
        <v/>
      </c>
      <c r="I8303">
        <f> C8303 - F2</f>
        <v/>
      </c>
      <c r="J8303">
        <f> D8303 - G2</f>
        <v/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H8304">
        <f> B8304 - E2</f>
        <v/>
      </c>
      <c r="I8304">
        <f> C8304 - F2</f>
        <v/>
      </c>
      <c r="J8304">
        <f> D8304 - G2</f>
        <v/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H8305">
        <f> B8305 - E2</f>
        <v/>
      </c>
      <c r="I8305">
        <f> C8305 - F2</f>
        <v/>
      </c>
      <c r="J8305">
        <f> D8305 - G2</f>
        <v/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H8306">
        <f> B8306 - E2</f>
        <v/>
      </c>
      <c r="I8306">
        <f> C8306 - F2</f>
        <v/>
      </c>
      <c r="J8306">
        <f> D8306 - G2</f>
        <v/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H8307">
        <f> B8307 - E2</f>
        <v/>
      </c>
      <c r="I8307">
        <f> C8307 - F2</f>
        <v/>
      </c>
      <c r="J8307">
        <f> D8307 - G2</f>
        <v/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H8308">
        <f> B8308 - E2</f>
        <v/>
      </c>
      <c r="I8308">
        <f> C8308 - F2</f>
        <v/>
      </c>
      <c r="J8308">
        <f> D8308 - G2</f>
        <v/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H8309">
        <f> B8309 - E2</f>
        <v/>
      </c>
      <c r="I8309">
        <f> C8309 - F2</f>
        <v/>
      </c>
      <c r="J8309">
        <f> D8309 - G2</f>
        <v/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H8310">
        <f> B8310 - E2</f>
        <v/>
      </c>
      <c r="I8310">
        <f> C8310 - F2</f>
        <v/>
      </c>
      <c r="J8310">
        <f> D8310 - G2</f>
        <v/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H8311">
        <f> B8311 - E2</f>
        <v/>
      </c>
      <c r="I8311">
        <f> C8311 - F2</f>
        <v/>
      </c>
      <c r="J8311">
        <f> D8311 - G2</f>
        <v/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H8312">
        <f> B8312 - E2</f>
        <v/>
      </c>
      <c r="I8312">
        <f> C8312 - F2</f>
        <v/>
      </c>
      <c r="J8312">
        <f> D8312 - G2</f>
        <v/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H8313">
        <f> B8313 - E2</f>
        <v/>
      </c>
      <c r="I8313">
        <f> C8313 - F2</f>
        <v/>
      </c>
      <c r="J8313">
        <f> D8313 - G2</f>
        <v/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H8314">
        <f> B8314 - E2</f>
        <v/>
      </c>
      <c r="I8314">
        <f> C8314 - F2</f>
        <v/>
      </c>
      <c r="J8314">
        <f> D8314 - G2</f>
        <v/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H8315">
        <f> B8315 - E2</f>
        <v/>
      </c>
      <c r="I8315">
        <f> C8315 - F2</f>
        <v/>
      </c>
      <c r="J8315">
        <f> D8315 - G2</f>
        <v/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H8316">
        <f> B8316 - E2</f>
        <v/>
      </c>
      <c r="I8316">
        <f> C8316 - F2</f>
        <v/>
      </c>
      <c r="J8316">
        <f> D8316 - G2</f>
        <v/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H8317">
        <f> B8317 - E2</f>
        <v/>
      </c>
      <c r="I8317">
        <f> C8317 - F2</f>
        <v/>
      </c>
      <c r="J8317">
        <f> D8317 - G2</f>
        <v/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H8318">
        <f> B8318 - E2</f>
        <v/>
      </c>
      <c r="I8318">
        <f> C8318 - F2</f>
        <v/>
      </c>
      <c r="J8318">
        <f> D8318 - G2</f>
        <v/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H8319">
        <f> B8319 - E2</f>
        <v/>
      </c>
      <c r="I8319">
        <f> C8319 - F2</f>
        <v/>
      </c>
      <c r="J8319">
        <f> D8319 - G2</f>
        <v/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H8320">
        <f> B8320 - E2</f>
        <v/>
      </c>
      <c r="I8320">
        <f> C8320 - F2</f>
        <v/>
      </c>
      <c r="J8320">
        <f> D8320 - G2</f>
        <v/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H8321">
        <f> B8321 - E2</f>
        <v/>
      </c>
      <c r="I8321">
        <f> C8321 - F2</f>
        <v/>
      </c>
      <c r="J8321">
        <f> D8321 - G2</f>
        <v/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H8322">
        <f> B8322 - E2</f>
        <v/>
      </c>
      <c r="I8322">
        <f> C8322 - F2</f>
        <v/>
      </c>
      <c r="J8322">
        <f> D8322 - G2</f>
        <v/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H8323">
        <f> B8323 - E2</f>
        <v/>
      </c>
      <c r="I8323">
        <f> C8323 - F2</f>
        <v/>
      </c>
      <c r="J8323">
        <f> D8323 - G2</f>
        <v/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H8324">
        <f> B8324 - E2</f>
        <v/>
      </c>
      <c r="I8324">
        <f> C8324 - F2</f>
        <v/>
      </c>
      <c r="J8324">
        <f> D8324 - G2</f>
        <v/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H8325">
        <f> B8325 - E2</f>
        <v/>
      </c>
      <c r="I8325">
        <f> C8325 - F2</f>
        <v/>
      </c>
      <c r="J8325">
        <f> D8325 - G2</f>
        <v/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H8326">
        <f> B8326 - E2</f>
        <v/>
      </c>
      <c r="I8326">
        <f> C8326 - F2</f>
        <v/>
      </c>
      <c r="J8326">
        <f> D8326 - G2</f>
        <v/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H8327">
        <f> B8327 - E2</f>
        <v/>
      </c>
      <c r="I8327">
        <f> C8327 - F2</f>
        <v/>
      </c>
      <c r="J8327">
        <f> D8327 - G2</f>
        <v/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H8328">
        <f> B8328 - E2</f>
        <v/>
      </c>
      <c r="I8328">
        <f> C8328 - F2</f>
        <v/>
      </c>
      <c r="J8328">
        <f> D8328 - G2</f>
        <v/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H8329">
        <f> B8329 - E2</f>
        <v/>
      </c>
      <c r="I8329">
        <f> C8329 - F2</f>
        <v/>
      </c>
      <c r="J8329">
        <f> D8329 - G2</f>
        <v/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H8330">
        <f> B8330 - E2</f>
        <v/>
      </c>
      <c r="I8330">
        <f> C8330 - F2</f>
        <v/>
      </c>
      <c r="J8330">
        <f> D8330 - G2</f>
        <v/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H8331">
        <f> B8331 - E2</f>
        <v/>
      </c>
      <c r="I8331">
        <f> C8331 - F2</f>
        <v/>
      </c>
      <c r="J8331">
        <f> D8331 - G2</f>
        <v/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H8332">
        <f> B8332 - E2</f>
        <v/>
      </c>
      <c r="I8332">
        <f> C8332 - F2</f>
        <v/>
      </c>
      <c r="J8332">
        <f> D8332 - G2</f>
        <v/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H8333">
        <f> B8333 - E2</f>
        <v/>
      </c>
      <c r="I8333">
        <f> C8333 - F2</f>
        <v/>
      </c>
      <c r="J8333">
        <f> D8333 - G2</f>
        <v/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H8334">
        <f> B8334 - E2</f>
        <v/>
      </c>
      <c r="I8334">
        <f> C8334 - F2</f>
        <v/>
      </c>
      <c r="J8334">
        <f> D8334 - G2</f>
        <v/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H8335">
        <f> B8335 - E2</f>
        <v/>
      </c>
      <c r="I8335">
        <f> C8335 - F2</f>
        <v/>
      </c>
      <c r="J8335">
        <f> D8335 - G2</f>
        <v/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H8336">
        <f> B8336 - E2</f>
        <v/>
      </c>
      <c r="I8336">
        <f> C8336 - F2</f>
        <v/>
      </c>
      <c r="J8336">
        <f> D8336 - G2</f>
        <v/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H8337">
        <f> B8337 - E2</f>
        <v/>
      </c>
      <c r="I8337">
        <f> C8337 - F2</f>
        <v/>
      </c>
      <c r="J8337">
        <f> D8337 - G2</f>
        <v/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H8338">
        <f> B8338 - E2</f>
        <v/>
      </c>
      <c r="I8338">
        <f> C8338 - F2</f>
        <v/>
      </c>
      <c r="J8338">
        <f> D8338 - G2</f>
        <v/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H8339">
        <f> B8339 - E2</f>
        <v/>
      </c>
      <c r="I8339">
        <f> C8339 - F2</f>
        <v/>
      </c>
      <c r="J8339">
        <f> D8339 - G2</f>
        <v/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H8340">
        <f> B8340 - E2</f>
        <v/>
      </c>
      <c r="I8340">
        <f> C8340 - F2</f>
        <v/>
      </c>
      <c r="J8340">
        <f> D8340 - G2</f>
        <v/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H8341">
        <f> B8341 - E2</f>
        <v/>
      </c>
      <c r="I8341">
        <f> C8341 - F2</f>
        <v/>
      </c>
      <c r="J8341">
        <f> D8341 - G2</f>
        <v/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H8342">
        <f> B8342 - E2</f>
        <v/>
      </c>
      <c r="I8342">
        <f> C8342 - F2</f>
        <v/>
      </c>
      <c r="J8342">
        <f> D8342 - G2</f>
        <v/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H8343">
        <f> B8343 - E2</f>
        <v/>
      </c>
      <c r="I8343">
        <f> C8343 - F2</f>
        <v/>
      </c>
      <c r="J8343">
        <f> D8343 - G2</f>
        <v/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H8344">
        <f> B8344 - E2</f>
        <v/>
      </c>
      <c r="I8344">
        <f> C8344 - F2</f>
        <v/>
      </c>
      <c r="J8344">
        <f> D8344 - G2</f>
        <v/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H8345">
        <f> B8345 - E2</f>
        <v/>
      </c>
      <c r="I8345">
        <f> C8345 - F2</f>
        <v/>
      </c>
      <c r="J8345">
        <f> D8345 - G2</f>
        <v/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H8346">
        <f> B8346 - E2</f>
        <v/>
      </c>
      <c r="I8346">
        <f> C8346 - F2</f>
        <v/>
      </c>
      <c r="J8346">
        <f> D8346 - G2</f>
        <v/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H8347">
        <f> B8347 - E2</f>
        <v/>
      </c>
      <c r="I8347">
        <f> C8347 - F2</f>
        <v/>
      </c>
      <c r="J8347">
        <f> D8347 - G2</f>
        <v/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H8348">
        <f> B8348 - E2</f>
        <v/>
      </c>
      <c r="I8348">
        <f> C8348 - F2</f>
        <v/>
      </c>
      <c r="J8348">
        <f> D8348 - G2</f>
        <v/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H8349">
        <f> B8349 - E2</f>
        <v/>
      </c>
      <c r="I8349">
        <f> C8349 - F2</f>
        <v/>
      </c>
      <c r="J8349">
        <f> D8349 - G2</f>
        <v/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H8350">
        <f> B8350 - E2</f>
        <v/>
      </c>
      <c r="I8350">
        <f> C8350 - F2</f>
        <v/>
      </c>
      <c r="J8350">
        <f> D8350 - G2</f>
        <v/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H8351">
        <f> B8351 - E2</f>
        <v/>
      </c>
      <c r="I8351">
        <f> C8351 - F2</f>
        <v/>
      </c>
      <c r="J8351">
        <f> D8351 - G2</f>
        <v/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H8352">
        <f> B8352 - E2</f>
        <v/>
      </c>
      <c r="I8352">
        <f> C8352 - F2</f>
        <v/>
      </c>
      <c r="J8352">
        <f> D8352 - G2</f>
        <v/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H8353">
        <f> B8353 - E2</f>
        <v/>
      </c>
      <c r="I8353">
        <f> C8353 - F2</f>
        <v/>
      </c>
      <c r="J8353">
        <f> D8353 - G2</f>
        <v/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H8354">
        <f> B8354 - E2</f>
        <v/>
      </c>
      <c r="I8354">
        <f> C8354 - F2</f>
        <v/>
      </c>
      <c r="J8354">
        <f> D8354 - G2</f>
        <v/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H8355">
        <f> B8355 - E2</f>
        <v/>
      </c>
      <c r="I8355">
        <f> C8355 - F2</f>
        <v/>
      </c>
      <c r="J8355">
        <f> D8355 - G2</f>
        <v/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H8356">
        <f> B8356 - E2</f>
        <v/>
      </c>
      <c r="I8356">
        <f> C8356 - F2</f>
        <v/>
      </c>
      <c r="J8356">
        <f> D8356 - G2</f>
        <v/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H8357">
        <f> B8357 - E2</f>
        <v/>
      </c>
      <c r="I8357">
        <f> C8357 - F2</f>
        <v/>
      </c>
      <c r="J8357">
        <f> D8357 - G2</f>
        <v/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H8358">
        <f> B8358 - E2</f>
        <v/>
      </c>
      <c r="I8358">
        <f> C8358 - F2</f>
        <v/>
      </c>
      <c r="J8358">
        <f> D8358 - G2</f>
        <v/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H8359">
        <f> B8359 - E2</f>
        <v/>
      </c>
      <c r="I8359">
        <f> C8359 - F2</f>
        <v/>
      </c>
      <c r="J8359">
        <f> D8359 - G2</f>
        <v/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H8360">
        <f> B8360 - E2</f>
        <v/>
      </c>
      <c r="I8360">
        <f> C8360 - F2</f>
        <v/>
      </c>
      <c r="J8360">
        <f> D8360 - G2</f>
        <v/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H8361">
        <f> B8361 - E2</f>
        <v/>
      </c>
      <c r="I8361">
        <f> C8361 - F2</f>
        <v/>
      </c>
      <c r="J8361">
        <f> D8361 - G2</f>
        <v/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H8362">
        <f> B8362 - E2</f>
        <v/>
      </c>
      <c r="I8362">
        <f> C8362 - F2</f>
        <v/>
      </c>
      <c r="J8362">
        <f> D8362 - G2</f>
        <v/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H8363">
        <f> B8363 - E2</f>
        <v/>
      </c>
      <c r="I8363">
        <f> C8363 - F2</f>
        <v/>
      </c>
      <c r="J8363">
        <f> D8363 - G2</f>
        <v/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H8364">
        <f> B8364 - E2</f>
        <v/>
      </c>
      <c r="I8364">
        <f> C8364 - F2</f>
        <v/>
      </c>
      <c r="J8364">
        <f> D8364 - G2</f>
        <v/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H8365">
        <f> B8365 - E2</f>
        <v/>
      </c>
      <c r="I8365">
        <f> C8365 - F2</f>
        <v/>
      </c>
      <c r="J8365">
        <f> D8365 - G2</f>
        <v/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H8366">
        <f> B8366 - E2</f>
        <v/>
      </c>
      <c r="I8366">
        <f> C8366 - F2</f>
        <v/>
      </c>
      <c r="J8366">
        <f> D8366 - G2</f>
        <v/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H8367">
        <f> B8367 - E2</f>
        <v/>
      </c>
      <c r="I8367">
        <f> C8367 - F2</f>
        <v/>
      </c>
      <c r="J8367">
        <f> D8367 - G2</f>
        <v/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H8368">
        <f> B8368 - E2</f>
        <v/>
      </c>
      <c r="I8368">
        <f> C8368 - F2</f>
        <v/>
      </c>
      <c r="J8368">
        <f> D8368 - G2</f>
        <v/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H8369">
        <f> B8369 - E2</f>
        <v/>
      </c>
      <c r="I8369">
        <f> C8369 - F2</f>
        <v/>
      </c>
      <c r="J8369">
        <f> D8369 - G2</f>
        <v/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H8370">
        <f> B8370 - E2</f>
        <v/>
      </c>
      <c r="I8370">
        <f> C8370 - F2</f>
        <v/>
      </c>
      <c r="J8370">
        <f> D8370 - G2</f>
        <v/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H8371">
        <f> B8371 - E2</f>
        <v/>
      </c>
      <c r="I8371">
        <f> C8371 - F2</f>
        <v/>
      </c>
      <c r="J8371">
        <f> D8371 - G2</f>
        <v/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H8372">
        <f> B8372 - E2</f>
        <v/>
      </c>
      <c r="I8372">
        <f> C8372 - F2</f>
        <v/>
      </c>
      <c r="J8372">
        <f> D8372 - G2</f>
        <v/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H8373">
        <f> B8373 - E2</f>
        <v/>
      </c>
      <c r="I8373">
        <f> C8373 - F2</f>
        <v/>
      </c>
      <c r="J8373">
        <f> D8373 - G2</f>
        <v/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H8374">
        <f> B8374 - E2</f>
        <v/>
      </c>
      <c r="I8374">
        <f> C8374 - F2</f>
        <v/>
      </c>
      <c r="J8374">
        <f> D8374 - G2</f>
        <v/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H8375">
        <f> B8375 - E2</f>
        <v/>
      </c>
      <c r="I8375">
        <f> C8375 - F2</f>
        <v/>
      </c>
      <c r="J8375">
        <f> D8375 - G2</f>
        <v/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H8376">
        <f> B8376 - E2</f>
        <v/>
      </c>
      <c r="I8376">
        <f> C8376 - F2</f>
        <v/>
      </c>
      <c r="J8376">
        <f> D8376 - G2</f>
        <v/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H8377">
        <f> B8377 - E2</f>
        <v/>
      </c>
      <c r="I8377">
        <f> C8377 - F2</f>
        <v/>
      </c>
      <c r="J8377">
        <f> D8377 - G2</f>
        <v/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H8378">
        <f> B8378 - E2</f>
        <v/>
      </c>
      <c r="I8378">
        <f> C8378 - F2</f>
        <v/>
      </c>
      <c r="J8378">
        <f> D8378 - G2</f>
        <v/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H8379">
        <f> B8379 - E2</f>
        <v/>
      </c>
      <c r="I8379">
        <f> C8379 - F2</f>
        <v/>
      </c>
      <c r="J8379">
        <f> D8379 - G2</f>
        <v/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H8380">
        <f> B8380 - E2</f>
        <v/>
      </c>
      <c r="I8380">
        <f> C8380 - F2</f>
        <v/>
      </c>
      <c r="J8380">
        <f> D8380 - G2</f>
        <v/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H8381">
        <f> B8381 - E2</f>
        <v/>
      </c>
      <c r="I8381">
        <f> C8381 - F2</f>
        <v/>
      </c>
      <c r="J8381">
        <f> D8381 - G2</f>
        <v/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H8382">
        <f> B8382 - E2</f>
        <v/>
      </c>
      <c r="I8382">
        <f> C8382 - F2</f>
        <v/>
      </c>
      <c r="J8382">
        <f> D8382 - G2</f>
        <v/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H8383">
        <f> B8383 - E2</f>
        <v/>
      </c>
      <c r="I8383">
        <f> C8383 - F2</f>
        <v/>
      </c>
      <c r="J8383">
        <f> D8383 - G2</f>
        <v/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H8384">
        <f> B8384 - E2</f>
        <v/>
      </c>
      <c r="I8384">
        <f> C8384 - F2</f>
        <v/>
      </c>
      <c r="J8384">
        <f> D8384 - G2</f>
        <v/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H8385">
        <f> B8385 - E2</f>
        <v/>
      </c>
      <c r="I8385">
        <f> C8385 - F2</f>
        <v/>
      </c>
      <c r="J8385">
        <f> D8385 - G2</f>
        <v/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H8386">
        <f> B8386 - E2</f>
        <v/>
      </c>
      <c r="I8386">
        <f> C8386 - F2</f>
        <v/>
      </c>
      <c r="J8386">
        <f> D8386 - G2</f>
        <v/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H8387">
        <f> B8387 - E2</f>
        <v/>
      </c>
      <c r="I8387">
        <f> C8387 - F2</f>
        <v/>
      </c>
      <c r="J8387">
        <f> D8387 - G2</f>
        <v/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H8388">
        <f> B8388 - E2</f>
        <v/>
      </c>
      <c r="I8388">
        <f> C8388 - F2</f>
        <v/>
      </c>
      <c r="J8388">
        <f> D8388 - G2</f>
        <v/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H8389">
        <f> B8389 - E2</f>
        <v/>
      </c>
      <c r="I8389">
        <f> C8389 - F2</f>
        <v/>
      </c>
      <c r="J8389">
        <f> D8389 - G2</f>
        <v/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H8390">
        <f> B8390 - E2</f>
        <v/>
      </c>
      <c r="I8390">
        <f> C8390 - F2</f>
        <v/>
      </c>
      <c r="J8390">
        <f> D8390 - G2</f>
        <v/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H8391">
        <f> B8391 - E2</f>
        <v/>
      </c>
      <c r="I8391">
        <f> C8391 - F2</f>
        <v/>
      </c>
      <c r="J8391">
        <f> D8391 - G2</f>
        <v/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H8392">
        <f> B8392 - E2</f>
        <v/>
      </c>
      <c r="I8392">
        <f> C8392 - F2</f>
        <v/>
      </c>
      <c r="J8392">
        <f> D8392 - G2</f>
        <v/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H8393">
        <f> B8393 - E2</f>
        <v/>
      </c>
      <c r="I8393">
        <f> C8393 - F2</f>
        <v/>
      </c>
      <c r="J8393">
        <f> D8393 - G2</f>
        <v/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H8394">
        <f> B8394 - E2</f>
        <v/>
      </c>
      <c r="I8394">
        <f> C8394 - F2</f>
        <v/>
      </c>
      <c r="J8394">
        <f> D8394 - G2</f>
        <v/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H8395">
        <f> B8395 - E2</f>
        <v/>
      </c>
      <c r="I8395">
        <f> C8395 - F2</f>
        <v/>
      </c>
      <c r="J8395">
        <f> D8395 - G2</f>
        <v/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H8396">
        <f> B8396 - E2</f>
        <v/>
      </c>
      <c r="I8396">
        <f> C8396 - F2</f>
        <v/>
      </c>
      <c r="J8396">
        <f> D8396 - G2</f>
        <v/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H8397">
        <f> B8397 - E2</f>
        <v/>
      </c>
      <c r="I8397">
        <f> C8397 - F2</f>
        <v/>
      </c>
      <c r="J8397">
        <f> D8397 - G2</f>
        <v/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H8398">
        <f> B8398 - E2</f>
        <v/>
      </c>
      <c r="I8398">
        <f> C8398 - F2</f>
        <v/>
      </c>
      <c r="J8398">
        <f> D8398 - G2</f>
        <v/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H8399">
        <f> B8399 - E2</f>
        <v/>
      </c>
      <c r="I8399">
        <f> C8399 - F2</f>
        <v/>
      </c>
      <c r="J8399">
        <f> D8399 - G2</f>
        <v/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H8400">
        <f> B8400 - E2</f>
        <v/>
      </c>
      <c r="I8400">
        <f> C8400 - F2</f>
        <v/>
      </c>
      <c r="J8400">
        <f> D8400 - G2</f>
        <v/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H8401">
        <f> B8401 - E2</f>
        <v/>
      </c>
      <c r="I8401">
        <f> C8401 - F2</f>
        <v/>
      </c>
      <c r="J8401">
        <f> D8401 - G2</f>
        <v/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H8402">
        <f> B8402 - E2</f>
        <v/>
      </c>
      <c r="I8402">
        <f> C8402 - F2</f>
        <v/>
      </c>
      <c r="J8402">
        <f> D8402 - G2</f>
        <v/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H8403">
        <f> B8403 - E2</f>
        <v/>
      </c>
      <c r="I8403">
        <f> C8403 - F2</f>
        <v/>
      </c>
      <c r="J8403">
        <f> D8403 - G2</f>
        <v/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H8404">
        <f> B8404 - E2</f>
        <v/>
      </c>
      <c r="I8404">
        <f> C8404 - F2</f>
        <v/>
      </c>
      <c r="J8404">
        <f> D8404 - G2</f>
        <v/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H8405">
        <f> B8405 - E2</f>
        <v/>
      </c>
      <c r="I8405">
        <f> C8405 - F2</f>
        <v/>
      </c>
      <c r="J8405">
        <f> D8405 - G2</f>
        <v/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H8406">
        <f> B8406 - E2</f>
        <v/>
      </c>
      <c r="I8406">
        <f> C8406 - F2</f>
        <v/>
      </c>
      <c r="J8406">
        <f> D8406 - G2</f>
        <v/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H8407">
        <f> B8407 - E2</f>
        <v/>
      </c>
      <c r="I8407">
        <f> C8407 - F2</f>
        <v/>
      </c>
      <c r="J8407">
        <f> D8407 - G2</f>
        <v/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H8408">
        <f> B8408 - E2</f>
        <v/>
      </c>
      <c r="I8408">
        <f> C8408 - F2</f>
        <v/>
      </c>
      <c r="J8408">
        <f> D8408 - G2</f>
        <v/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H8409">
        <f> B8409 - E2</f>
        <v/>
      </c>
      <c r="I8409">
        <f> C8409 - F2</f>
        <v/>
      </c>
      <c r="J8409">
        <f> D8409 - G2</f>
        <v/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H8410">
        <f> B8410 - E2</f>
        <v/>
      </c>
      <c r="I8410">
        <f> C8410 - F2</f>
        <v/>
      </c>
      <c r="J8410">
        <f> D8410 - G2</f>
        <v/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H8411">
        <f> B8411 - E2</f>
        <v/>
      </c>
      <c r="I8411">
        <f> C8411 - F2</f>
        <v/>
      </c>
      <c r="J8411">
        <f> D8411 - G2</f>
        <v/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H8412">
        <f> B8412 - E2</f>
        <v/>
      </c>
      <c r="I8412">
        <f> C8412 - F2</f>
        <v/>
      </c>
      <c r="J8412">
        <f> D8412 - G2</f>
        <v/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H8413">
        <f> B8413 - E2</f>
        <v/>
      </c>
      <c r="I8413">
        <f> C8413 - F2</f>
        <v/>
      </c>
      <c r="J8413">
        <f> D8413 - G2</f>
        <v/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H8414">
        <f> B8414 - E2</f>
        <v/>
      </c>
      <c r="I8414">
        <f> C8414 - F2</f>
        <v/>
      </c>
      <c r="J8414">
        <f> D8414 - G2</f>
        <v/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H8415">
        <f> B8415 - E2</f>
        <v/>
      </c>
      <c r="I8415">
        <f> C8415 - F2</f>
        <v/>
      </c>
      <c r="J8415">
        <f> D8415 - G2</f>
        <v/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H8416">
        <f> B8416 - E2</f>
        <v/>
      </c>
      <c r="I8416">
        <f> C8416 - F2</f>
        <v/>
      </c>
      <c r="J8416">
        <f> D8416 - G2</f>
        <v/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H8417">
        <f> B8417 - E2</f>
        <v/>
      </c>
      <c r="I8417">
        <f> C8417 - F2</f>
        <v/>
      </c>
      <c r="J8417">
        <f> D8417 - G2</f>
        <v/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H8418">
        <f> B8418 - E2</f>
        <v/>
      </c>
      <c r="I8418">
        <f> C8418 - F2</f>
        <v/>
      </c>
      <c r="J8418">
        <f> D8418 - G2</f>
        <v/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H8419">
        <f> B8419 - E2</f>
        <v/>
      </c>
      <c r="I8419">
        <f> C8419 - F2</f>
        <v/>
      </c>
      <c r="J8419">
        <f> D8419 - G2</f>
        <v/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H8420">
        <f> B8420 - E2</f>
        <v/>
      </c>
      <c r="I8420">
        <f> C8420 - F2</f>
        <v/>
      </c>
      <c r="J8420">
        <f> D8420 - G2</f>
        <v/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H8421">
        <f> B8421 - E2</f>
        <v/>
      </c>
      <c r="I8421">
        <f> C8421 - F2</f>
        <v/>
      </c>
      <c r="J8421">
        <f> D8421 - G2</f>
        <v/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H8422">
        <f> B8422 - E2</f>
        <v/>
      </c>
      <c r="I8422">
        <f> C8422 - F2</f>
        <v/>
      </c>
      <c r="J8422">
        <f> D8422 - G2</f>
        <v/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H8423">
        <f> B8423 - E2</f>
        <v/>
      </c>
      <c r="I8423">
        <f> C8423 - F2</f>
        <v/>
      </c>
      <c r="J8423">
        <f> D8423 - G2</f>
        <v/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H8424">
        <f> B8424 - E2</f>
        <v/>
      </c>
      <c r="I8424">
        <f> C8424 - F2</f>
        <v/>
      </c>
      <c r="J8424">
        <f> D8424 - G2</f>
        <v/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H8425">
        <f> B8425 - E2</f>
        <v/>
      </c>
      <c r="I8425">
        <f> C8425 - F2</f>
        <v/>
      </c>
      <c r="J8425">
        <f> D8425 - G2</f>
        <v/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H8426">
        <f> B8426 - E2</f>
        <v/>
      </c>
      <c r="I8426">
        <f> C8426 - F2</f>
        <v/>
      </c>
      <c r="J8426">
        <f> D8426 - G2</f>
        <v/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H8427">
        <f> B8427 - E2</f>
        <v/>
      </c>
      <c r="I8427">
        <f> C8427 - F2</f>
        <v/>
      </c>
      <c r="J8427">
        <f> D8427 - G2</f>
        <v/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H8428">
        <f> B8428 - E2</f>
        <v/>
      </c>
      <c r="I8428">
        <f> C8428 - F2</f>
        <v/>
      </c>
      <c r="J8428">
        <f> D8428 - G2</f>
        <v/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H8429">
        <f> B8429 - E2</f>
        <v/>
      </c>
      <c r="I8429">
        <f> C8429 - F2</f>
        <v/>
      </c>
      <c r="J8429">
        <f> D8429 - G2</f>
        <v/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H8430">
        <f> B8430 - E2</f>
        <v/>
      </c>
      <c r="I8430">
        <f> C8430 - F2</f>
        <v/>
      </c>
      <c r="J8430">
        <f> D8430 - G2</f>
        <v/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H8431">
        <f> B8431 - E2</f>
        <v/>
      </c>
      <c r="I8431">
        <f> C8431 - F2</f>
        <v/>
      </c>
      <c r="J8431">
        <f> D8431 - G2</f>
        <v/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H8432">
        <f> B8432 - E2</f>
        <v/>
      </c>
      <c r="I8432">
        <f> C8432 - F2</f>
        <v/>
      </c>
      <c r="J8432">
        <f> D8432 - G2</f>
        <v/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H8433">
        <f> B8433 - E2</f>
        <v/>
      </c>
      <c r="I8433">
        <f> C8433 - F2</f>
        <v/>
      </c>
      <c r="J8433">
        <f> D8433 - G2</f>
        <v/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H8434">
        <f> B8434 - E2</f>
        <v/>
      </c>
      <c r="I8434">
        <f> C8434 - F2</f>
        <v/>
      </c>
      <c r="J8434">
        <f> D8434 - G2</f>
        <v/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H8435">
        <f> B8435 - E2</f>
        <v/>
      </c>
      <c r="I8435">
        <f> C8435 - F2</f>
        <v/>
      </c>
      <c r="J8435">
        <f> D8435 - G2</f>
        <v/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H8436">
        <f> B8436 - E2</f>
        <v/>
      </c>
      <c r="I8436">
        <f> C8436 - F2</f>
        <v/>
      </c>
      <c r="J8436">
        <f> D8436 - G2</f>
        <v/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H8437">
        <f> B8437 - E2</f>
        <v/>
      </c>
      <c r="I8437">
        <f> C8437 - F2</f>
        <v/>
      </c>
      <c r="J8437">
        <f> D8437 - G2</f>
        <v/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H8438">
        <f> B8438 - E2</f>
        <v/>
      </c>
      <c r="I8438">
        <f> C8438 - F2</f>
        <v/>
      </c>
      <c r="J8438">
        <f> D8438 - G2</f>
        <v/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H8439">
        <f> B8439 - E2</f>
        <v/>
      </c>
      <c r="I8439">
        <f> C8439 - F2</f>
        <v/>
      </c>
      <c r="J8439">
        <f> D8439 - G2</f>
        <v/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H8440">
        <f> B8440 - E2</f>
        <v/>
      </c>
      <c r="I8440">
        <f> C8440 - F2</f>
        <v/>
      </c>
      <c r="J8440">
        <f> D8440 - G2</f>
        <v/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H8441">
        <f> B8441 - E2</f>
        <v/>
      </c>
      <c r="I8441">
        <f> C8441 - F2</f>
        <v/>
      </c>
      <c r="J8441">
        <f> D8441 - G2</f>
        <v/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H8442">
        <f> B8442 - E2</f>
        <v/>
      </c>
      <c r="I8442">
        <f> C8442 - F2</f>
        <v/>
      </c>
      <c r="J8442">
        <f> D8442 - G2</f>
        <v/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H8443">
        <f> B8443 - E2</f>
        <v/>
      </c>
      <c r="I8443">
        <f> C8443 - F2</f>
        <v/>
      </c>
      <c r="J8443">
        <f> D8443 - G2</f>
        <v/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H8444">
        <f> B8444 - E2</f>
        <v/>
      </c>
      <c r="I8444">
        <f> C8444 - F2</f>
        <v/>
      </c>
      <c r="J8444">
        <f> D8444 - G2</f>
        <v/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H8445">
        <f> B8445 - E2</f>
        <v/>
      </c>
      <c r="I8445">
        <f> C8445 - F2</f>
        <v/>
      </c>
      <c r="J8445">
        <f> D8445 - G2</f>
        <v/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H8446">
        <f> B8446 - E2</f>
        <v/>
      </c>
      <c r="I8446">
        <f> C8446 - F2</f>
        <v/>
      </c>
      <c r="J8446">
        <f> D8446 - G2</f>
        <v/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H8447">
        <f> B8447 - E2</f>
        <v/>
      </c>
      <c r="I8447">
        <f> C8447 - F2</f>
        <v/>
      </c>
      <c r="J8447">
        <f> D8447 - G2</f>
        <v/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H8448">
        <f> B8448 - E2</f>
        <v/>
      </c>
      <c r="I8448">
        <f> C8448 - F2</f>
        <v/>
      </c>
      <c r="J8448">
        <f> D8448 - G2</f>
        <v/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H8449">
        <f> B8449 - E2</f>
        <v/>
      </c>
      <c r="I8449">
        <f> C8449 - F2</f>
        <v/>
      </c>
      <c r="J8449">
        <f> D8449 - G2</f>
        <v/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H8450">
        <f> B8450 - E2</f>
        <v/>
      </c>
      <c r="I8450">
        <f> C8450 - F2</f>
        <v/>
      </c>
      <c r="J8450">
        <f> D8450 - G2</f>
        <v/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H8451">
        <f> B8451 - E2</f>
        <v/>
      </c>
      <c r="I8451">
        <f> C8451 - F2</f>
        <v/>
      </c>
      <c r="J8451">
        <f> D8451 - G2</f>
        <v/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H8452">
        <f> B8452 - E2</f>
        <v/>
      </c>
      <c r="I8452">
        <f> C8452 - F2</f>
        <v/>
      </c>
      <c r="J8452">
        <f> D8452 - G2</f>
        <v/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H8453">
        <f> B8453 - E2</f>
        <v/>
      </c>
      <c r="I8453">
        <f> C8453 - F2</f>
        <v/>
      </c>
      <c r="J8453">
        <f> D8453 - G2</f>
        <v/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H8454">
        <f> B8454 - E2</f>
        <v/>
      </c>
      <c r="I8454">
        <f> C8454 - F2</f>
        <v/>
      </c>
      <c r="J8454">
        <f> D8454 - G2</f>
        <v/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H8455">
        <f> B8455 - E2</f>
        <v/>
      </c>
      <c r="I8455">
        <f> C8455 - F2</f>
        <v/>
      </c>
      <c r="J8455">
        <f> D8455 - G2</f>
        <v/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H8456">
        <f> B8456 - E2</f>
        <v/>
      </c>
      <c r="I8456">
        <f> C8456 - F2</f>
        <v/>
      </c>
      <c r="J8456">
        <f> D8456 - G2</f>
        <v/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H8457">
        <f> B8457 - E2</f>
        <v/>
      </c>
      <c r="I8457">
        <f> C8457 - F2</f>
        <v/>
      </c>
      <c r="J8457">
        <f> D8457 - G2</f>
        <v/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H8458">
        <f> B8458 - E2</f>
        <v/>
      </c>
      <c r="I8458">
        <f> C8458 - F2</f>
        <v/>
      </c>
      <c r="J8458">
        <f> D8458 - G2</f>
        <v/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H8459">
        <f> B8459 - E2</f>
        <v/>
      </c>
      <c r="I8459">
        <f> C8459 - F2</f>
        <v/>
      </c>
      <c r="J8459">
        <f> D8459 - G2</f>
        <v/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H8460">
        <f> B8460 - E2</f>
        <v/>
      </c>
      <c r="I8460">
        <f> C8460 - F2</f>
        <v/>
      </c>
      <c r="J8460">
        <f> D8460 - G2</f>
        <v/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H8461">
        <f> B8461 - E2</f>
        <v/>
      </c>
      <c r="I8461">
        <f> C8461 - F2</f>
        <v/>
      </c>
      <c r="J8461">
        <f> D8461 - G2</f>
        <v/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H8462">
        <f> B8462 - E2</f>
        <v/>
      </c>
      <c r="I8462">
        <f> C8462 - F2</f>
        <v/>
      </c>
      <c r="J8462">
        <f> D8462 - G2</f>
        <v/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H8463">
        <f> B8463 - E2</f>
        <v/>
      </c>
      <c r="I8463">
        <f> C8463 - F2</f>
        <v/>
      </c>
      <c r="J8463">
        <f> D8463 - G2</f>
        <v/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H8464">
        <f> B8464 - E2</f>
        <v/>
      </c>
      <c r="I8464">
        <f> C8464 - F2</f>
        <v/>
      </c>
      <c r="J8464">
        <f> D8464 - G2</f>
        <v/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H8465">
        <f> B8465 - E2</f>
        <v/>
      </c>
      <c r="I8465">
        <f> C8465 - F2</f>
        <v/>
      </c>
      <c r="J8465">
        <f> D8465 - G2</f>
        <v/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H8466">
        <f> B8466 - E2</f>
        <v/>
      </c>
      <c r="I8466">
        <f> C8466 - F2</f>
        <v/>
      </c>
      <c r="J8466">
        <f> D8466 - G2</f>
        <v/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H8467">
        <f> B8467 - E2</f>
        <v/>
      </c>
      <c r="I8467">
        <f> C8467 - F2</f>
        <v/>
      </c>
      <c r="J8467">
        <f> D8467 - G2</f>
        <v/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H8468">
        <f> B8468 - E2</f>
        <v/>
      </c>
      <c r="I8468">
        <f> C8468 - F2</f>
        <v/>
      </c>
      <c r="J8468">
        <f> D8468 - G2</f>
        <v/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H8469">
        <f> B8469 - E2</f>
        <v/>
      </c>
      <c r="I8469">
        <f> C8469 - F2</f>
        <v/>
      </c>
      <c r="J8469">
        <f> D8469 - G2</f>
        <v/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H8470">
        <f> B8470 - E2</f>
        <v/>
      </c>
      <c r="I8470">
        <f> C8470 - F2</f>
        <v/>
      </c>
      <c r="J8470">
        <f> D8470 - G2</f>
        <v/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H8471">
        <f> B8471 - E2</f>
        <v/>
      </c>
      <c r="I8471">
        <f> C8471 - F2</f>
        <v/>
      </c>
      <c r="J8471">
        <f> D8471 - G2</f>
        <v/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H8472">
        <f> B8472 - E2</f>
        <v/>
      </c>
      <c r="I8472">
        <f> C8472 - F2</f>
        <v/>
      </c>
      <c r="J8472">
        <f> D8472 - G2</f>
        <v/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H8473">
        <f> B8473 - E2</f>
        <v/>
      </c>
      <c r="I8473">
        <f> C8473 - F2</f>
        <v/>
      </c>
      <c r="J8473">
        <f> D8473 - G2</f>
        <v/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H8474">
        <f> B8474 - E2</f>
        <v/>
      </c>
      <c r="I8474">
        <f> C8474 - F2</f>
        <v/>
      </c>
      <c r="J8474">
        <f> D8474 - G2</f>
        <v/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H8475">
        <f> B8475 - E2</f>
        <v/>
      </c>
      <c r="I8475">
        <f> C8475 - F2</f>
        <v/>
      </c>
      <c r="J8475">
        <f> D8475 - G2</f>
        <v/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H8476">
        <f> B8476 - E2</f>
        <v/>
      </c>
      <c r="I8476">
        <f> C8476 - F2</f>
        <v/>
      </c>
      <c r="J8476">
        <f> D8476 - G2</f>
        <v/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H8477">
        <f> B8477 - E2</f>
        <v/>
      </c>
      <c r="I8477">
        <f> C8477 - F2</f>
        <v/>
      </c>
      <c r="J8477">
        <f> D8477 - G2</f>
        <v/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H8478">
        <f> B8478 - E2</f>
        <v/>
      </c>
      <c r="I8478">
        <f> C8478 - F2</f>
        <v/>
      </c>
      <c r="J8478">
        <f> D8478 - G2</f>
        <v/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H8479">
        <f> B8479 - E2</f>
        <v/>
      </c>
      <c r="I8479">
        <f> C8479 - F2</f>
        <v/>
      </c>
      <c r="J8479">
        <f> D8479 - G2</f>
        <v/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H8480">
        <f> B8480 - E2</f>
        <v/>
      </c>
      <c r="I8480">
        <f> C8480 - F2</f>
        <v/>
      </c>
      <c r="J8480">
        <f> D8480 - G2</f>
        <v/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H8481">
        <f> B8481 - E2</f>
        <v/>
      </c>
      <c r="I8481">
        <f> C8481 - F2</f>
        <v/>
      </c>
      <c r="J8481">
        <f> D8481 - G2</f>
        <v/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H8482">
        <f> B8482 - E2</f>
        <v/>
      </c>
      <c r="I8482">
        <f> C8482 - F2</f>
        <v/>
      </c>
      <c r="J8482">
        <f> D8482 - G2</f>
        <v/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H8483">
        <f> B8483 - E2</f>
        <v/>
      </c>
      <c r="I8483">
        <f> C8483 - F2</f>
        <v/>
      </c>
      <c r="J8483">
        <f> D8483 - G2</f>
        <v/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H8484">
        <f> B8484 - E2</f>
        <v/>
      </c>
      <c r="I8484">
        <f> C8484 - F2</f>
        <v/>
      </c>
      <c r="J8484">
        <f> D8484 - G2</f>
        <v/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H8485">
        <f> B8485 - E2</f>
        <v/>
      </c>
      <c r="I8485">
        <f> C8485 - F2</f>
        <v/>
      </c>
      <c r="J8485">
        <f> D8485 - G2</f>
        <v/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H8486">
        <f> B8486 - E2</f>
        <v/>
      </c>
      <c r="I8486">
        <f> C8486 - F2</f>
        <v/>
      </c>
      <c r="J8486">
        <f> D8486 - G2</f>
        <v/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H8487">
        <f> B8487 - E2</f>
        <v/>
      </c>
      <c r="I8487">
        <f> C8487 - F2</f>
        <v/>
      </c>
      <c r="J8487">
        <f> D8487 - G2</f>
        <v/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H8488">
        <f> B8488 - E2</f>
        <v/>
      </c>
      <c r="I8488">
        <f> C8488 - F2</f>
        <v/>
      </c>
      <c r="J8488">
        <f> D8488 - G2</f>
        <v/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H8489">
        <f> B8489 - E2</f>
        <v/>
      </c>
      <c r="I8489">
        <f> C8489 - F2</f>
        <v/>
      </c>
      <c r="J8489">
        <f> D8489 - G2</f>
        <v/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H8490">
        <f> B8490 - E2</f>
        <v/>
      </c>
      <c r="I8490">
        <f> C8490 - F2</f>
        <v/>
      </c>
      <c r="J8490">
        <f> D8490 - G2</f>
        <v/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H8491">
        <f> B8491 - E2</f>
        <v/>
      </c>
      <c r="I8491">
        <f> C8491 - F2</f>
        <v/>
      </c>
      <c r="J8491">
        <f> D8491 - G2</f>
        <v/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H8492">
        <f> B8492 - E2</f>
        <v/>
      </c>
      <c r="I8492">
        <f> C8492 - F2</f>
        <v/>
      </c>
      <c r="J8492">
        <f> D8492 - G2</f>
        <v/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H8493">
        <f> B8493 - E2</f>
        <v/>
      </c>
      <c r="I8493">
        <f> C8493 - F2</f>
        <v/>
      </c>
      <c r="J8493">
        <f> D8493 - G2</f>
        <v/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H8494">
        <f> B8494 - E2</f>
        <v/>
      </c>
      <c r="I8494">
        <f> C8494 - F2</f>
        <v/>
      </c>
      <c r="J8494">
        <f> D8494 - G2</f>
        <v/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H8495">
        <f> B8495 - E2</f>
        <v/>
      </c>
      <c r="I8495">
        <f> C8495 - F2</f>
        <v/>
      </c>
      <c r="J8495">
        <f> D8495 - G2</f>
        <v/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H8496">
        <f> B8496 - E2</f>
        <v/>
      </c>
      <c r="I8496">
        <f> C8496 - F2</f>
        <v/>
      </c>
      <c r="J8496">
        <f> D8496 - G2</f>
        <v/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H8497">
        <f> B8497 - E2</f>
        <v/>
      </c>
      <c r="I8497">
        <f> C8497 - F2</f>
        <v/>
      </c>
      <c r="J8497">
        <f> D8497 - G2</f>
        <v/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H8498">
        <f> B8498 - E2</f>
        <v/>
      </c>
      <c r="I8498">
        <f> C8498 - F2</f>
        <v/>
      </c>
      <c r="J8498">
        <f> D8498 - G2</f>
        <v/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H8499">
        <f> B8499 - E2</f>
        <v/>
      </c>
      <c r="I8499">
        <f> C8499 - F2</f>
        <v/>
      </c>
      <c r="J8499">
        <f> D8499 - G2</f>
        <v/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H8500">
        <f> B8500 - E2</f>
        <v/>
      </c>
      <c r="I8500">
        <f> C8500 - F2</f>
        <v/>
      </c>
      <c r="J8500">
        <f> D8500 - G2</f>
        <v/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H8501">
        <f> B8501 - E2</f>
        <v/>
      </c>
      <c r="I8501">
        <f> C8501 - F2</f>
        <v/>
      </c>
      <c r="J8501">
        <f> D8501 - G2</f>
        <v/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H8502">
        <f> B8502 - E2</f>
        <v/>
      </c>
      <c r="I8502">
        <f> C8502 - F2</f>
        <v/>
      </c>
      <c r="J8502">
        <f> D8502 - G2</f>
        <v/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H8503">
        <f> B8503 - E2</f>
        <v/>
      </c>
      <c r="I8503">
        <f> C8503 - F2</f>
        <v/>
      </c>
      <c r="J8503">
        <f> D8503 - G2</f>
        <v/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H8504">
        <f> B8504 - E2</f>
        <v/>
      </c>
      <c r="I8504">
        <f> C8504 - F2</f>
        <v/>
      </c>
      <c r="J8504">
        <f> D8504 - G2</f>
        <v/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H8505">
        <f> B8505 - E2</f>
        <v/>
      </c>
      <c r="I8505">
        <f> C8505 - F2</f>
        <v/>
      </c>
      <c r="J8505">
        <f> D8505 - G2</f>
        <v/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H8506">
        <f> B8506 - E2</f>
        <v/>
      </c>
      <c r="I8506">
        <f> C8506 - F2</f>
        <v/>
      </c>
      <c r="J8506">
        <f> D8506 - G2</f>
        <v/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H8507">
        <f> B8507 - E2</f>
        <v/>
      </c>
      <c r="I8507">
        <f> C8507 - F2</f>
        <v/>
      </c>
      <c r="J8507">
        <f> D8507 - G2</f>
        <v/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H8508">
        <f> B8508 - E2</f>
        <v/>
      </c>
      <c r="I8508">
        <f> C8508 - F2</f>
        <v/>
      </c>
      <c r="J8508">
        <f> D8508 - G2</f>
        <v/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H8509">
        <f> B8509 - E2</f>
        <v/>
      </c>
      <c r="I8509">
        <f> C8509 - F2</f>
        <v/>
      </c>
      <c r="J8509">
        <f> D8509 - G2</f>
        <v/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H8510">
        <f> B8510 - E2</f>
        <v/>
      </c>
      <c r="I8510">
        <f> C8510 - F2</f>
        <v/>
      </c>
      <c r="J8510">
        <f> D8510 - G2</f>
        <v/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H8511">
        <f> B8511 - E2</f>
        <v/>
      </c>
      <c r="I8511">
        <f> C8511 - F2</f>
        <v/>
      </c>
      <c r="J8511">
        <f> D8511 - G2</f>
        <v/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H8512">
        <f> B8512 - E2</f>
        <v/>
      </c>
      <c r="I8512">
        <f> C8512 - F2</f>
        <v/>
      </c>
      <c r="J8512">
        <f> D8512 - G2</f>
        <v/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H8513">
        <f> B8513 - E2</f>
        <v/>
      </c>
      <c r="I8513">
        <f> C8513 - F2</f>
        <v/>
      </c>
      <c r="J8513">
        <f> D8513 - G2</f>
        <v/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H8514">
        <f> B8514 - E2</f>
        <v/>
      </c>
      <c r="I8514">
        <f> C8514 - F2</f>
        <v/>
      </c>
      <c r="J8514">
        <f> D8514 - G2</f>
        <v/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H8515">
        <f> B8515 - E2</f>
        <v/>
      </c>
      <c r="I8515">
        <f> C8515 - F2</f>
        <v/>
      </c>
      <c r="J8515">
        <f> D8515 - G2</f>
        <v/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H8516">
        <f> B8516 - E2</f>
        <v/>
      </c>
      <c r="I8516">
        <f> C8516 - F2</f>
        <v/>
      </c>
      <c r="J8516">
        <f> D8516 - G2</f>
        <v/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H8517">
        <f> B8517 - E2</f>
        <v/>
      </c>
      <c r="I8517">
        <f> C8517 - F2</f>
        <v/>
      </c>
      <c r="J8517">
        <f> D8517 - G2</f>
        <v/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H8518">
        <f> B8518 - E2</f>
        <v/>
      </c>
      <c r="I8518">
        <f> C8518 - F2</f>
        <v/>
      </c>
      <c r="J8518">
        <f> D8518 - G2</f>
        <v/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H8519">
        <f> B8519 - E2</f>
        <v/>
      </c>
      <c r="I8519">
        <f> C8519 - F2</f>
        <v/>
      </c>
      <c r="J8519">
        <f> D8519 - G2</f>
        <v/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H8520">
        <f> B8520 - E2</f>
        <v/>
      </c>
      <c r="I8520">
        <f> C8520 - F2</f>
        <v/>
      </c>
      <c r="J8520">
        <f> D8520 - G2</f>
        <v/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H8521">
        <f> B8521 - E2</f>
        <v/>
      </c>
      <c r="I8521">
        <f> C8521 - F2</f>
        <v/>
      </c>
      <c r="J8521">
        <f> D8521 - G2</f>
        <v/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H8522">
        <f> B8522 - E2</f>
        <v/>
      </c>
      <c r="I8522">
        <f> C8522 - F2</f>
        <v/>
      </c>
      <c r="J8522">
        <f> D8522 - G2</f>
        <v/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H8523">
        <f> B8523 - E2</f>
        <v/>
      </c>
      <c r="I8523">
        <f> C8523 - F2</f>
        <v/>
      </c>
      <c r="J8523">
        <f> D8523 - G2</f>
        <v/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H8524">
        <f> B8524 - E2</f>
        <v/>
      </c>
      <c r="I8524">
        <f> C8524 - F2</f>
        <v/>
      </c>
      <c r="J8524">
        <f> D8524 - G2</f>
        <v/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H8525">
        <f> B8525 - E2</f>
        <v/>
      </c>
      <c r="I8525">
        <f> C8525 - F2</f>
        <v/>
      </c>
      <c r="J8525">
        <f> D8525 - G2</f>
        <v/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H8526">
        <f> B8526 - E2</f>
        <v/>
      </c>
      <c r="I8526">
        <f> C8526 - F2</f>
        <v/>
      </c>
      <c r="J8526">
        <f> D8526 - G2</f>
        <v/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H8527">
        <f> B8527 - E2</f>
        <v/>
      </c>
      <c r="I8527">
        <f> C8527 - F2</f>
        <v/>
      </c>
      <c r="J8527">
        <f> D8527 - G2</f>
        <v/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H8528">
        <f> B8528 - E2</f>
        <v/>
      </c>
      <c r="I8528">
        <f> C8528 - F2</f>
        <v/>
      </c>
      <c r="J8528">
        <f> D8528 - G2</f>
        <v/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H8529">
        <f> B8529 - E2</f>
        <v/>
      </c>
      <c r="I8529">
        <f> C8529 - F2</f>
        <v/>
      </c>
      <c r="J8529">
        <f> D8529 - G2</f>
        <v/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H8530">
        <f> B8530 - E2</f>
        <v/>
      </c>
      <c r="I8530">
        <f> C8530 - F2</f>
        <v/>
      </c>
      <c r="J8530">
        <f> D8530 - G2</f>
        <v/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H8531">
        <f> B8531 - E2</f>
        <v/>
      </c>
      <c r="I8531">
        <f> C8531 - F2</f>
        <v/>
      </c>
      <c r="J8531">
        <f> D8531 - G2</f>
        <v/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H8532">
        <f> B8532 - E2</f>
        <v/>
      </c>
      <c r="I8532">
        <f> C8532 - F2</f>
        <v/>
      </c>
      <c r="J8532">
        <f> D8532 - G2</f>
        <v/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H8533">
        <f> B8533 - E2</f>
        <v/>
      </c>
      <c r="I8533">
        <f> C8533 - F2</f>
        <v/>
      </c>
      <c r="J8533">
        <f> D8533 - G2</f>
        <v/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H8534">
        <f> B8534 - E2</f>
        <v/>
      </c>
      <c r="I8534">
        <f> C8534 - F2</f>
        <v/>
      </c>
      <c r="J8534">
        <f> D8534 - G2</f>
        <v/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H8535">
        <f> B8535 - E2</f>
        <v/>
      </c>
      <c r="I8535">
        <f> C8535 - F2</f>
        <v/>
      </c>
      <c r="J8535">
        <f> D8535 - G2</f>
        <v/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H8536">
        <f> B8536 - E2</f>
        <v/>
      </c>
      <c r="I8536">
        <f> C8536 - F2</f>
        <v/>
      </c>
      <c r="J8536">
        <f> D8536 - G2</f>
        <v/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H8537">
        <f> B8537 - E2</f>
        <v/>
      </c>
      <c r="I8537">
        <f> C8537 - F2</f>
        <v/>
      </c>
      <c r="J8537">
        <f> D8537 - G2</f>
        <v/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H8538">
        <f> B8538 - E2</f>
        <v/>
      </c>
      <c r="I8538">
        <f> C8538 - F2</f>
        <v/>
      </c>
      <c r="J8538">
        <f> D8538 - G2</f>
        <v/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H8539">
        <f> B8539 - E2</f>
        <v/>
      </c>
      <c r="I8539">
        <f> C8539 - F2</f>
        <v/>
      </c>
      <c r="J8539">
        <f> D8539 - G2</f>
        <v/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H8540">
        <f> B8540 - E2</f>
        <v/>
      </c>
      <c r="I8540">
        <f> C8540 - F2</f>
        <v/>
      </c>
      <c r="J8540">
        <f> D8540 - G2</f>
        <v/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H8541">
        <f> B8541 - E2</f>
        <v/>
      </c>
      <c r="I8541">
        <f> C8541 - F2</f>
        <v/>
      </c>
      <c r="J8541">
        <f> D8541 - G2</f>
        <v/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H8542">
        <f> B8542 - E2</f>
        <v/>
      </c>
      <c r="I8542">
        <f> C8542 - F2</f>
        <v/>
      </c>
      <c r="J8542">
        <f> D8542 - G2</f>
        <v/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H8543">
        <f> B8543 - E2</f>
        <v/>
      </c>
      <c r="I8543">
        <f> C8543 - F2</f>
        <v/>
      </c>
      <c r="J8543">
        <f> D8543 - G2</f>
        <v/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H8544">
        <f> B8544 - E2</f>
        <v/>
      </c>
      <c r="I8544">
        <f> C8544 - F2</f>
        <v/>
      </c>
      <c r="J8544">
        <f> D8544 - G2</f>
        <v/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H8545">
        <f> B8545 - E2</f>
        <v/>
      </c>
      <c r="I8545">
        <f> C8545 - F2</f>
        <v/>
      </c>
      <c r="J8545">
        <f> D8545 - G2</f>
        <v/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H8546">
        <f> B8546 - E2</f>
        <v/>
      </c>
      <c r="I8546">
        <f> C8546 - F2</f>
        <v/>
      </c>
      <c r="J8546">
        <f> D8546 - G2</f>
        <v/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H8547">
        <f> B8547 - E2</f>
        <v/>
      </c>
      <c r="I8547">
        <f> C8547 - F2</f>
        <v/>
      </c>
      <c r="J8547">
        <f> D8547 - G2</f>
        <v/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H8548">
        <f> B8548 - E2</f>
        <v/>
      </c>
      <c r="I8548">
        <f> C8548 - F2</f>
        <v/>
      </c>
      <c r="J8548">
        <f> D8548 - G2</f>
        <v/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H8549">
        <f> B8549 - E2</f>
        <v/>
      </c>
      <c r="I8549">
        <f> C8549 - F2</f>
        <v/>
      </c>
      <c r="J8549">
        <f> D8549 - G2</f>
        <v/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H8550">
        <f> B8550 - E2</f>
        <v/>
      </c>
      <c r="I8550">
        <f> C8550 - F2</f>
        <v/>
      </c>
      <c r="J8550">
        <f> D8550 - G2</f>
        <v/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H8551">
        <f> B8551 - E2</f>
        <v/>
      </c>
      <c r="I8551">
        <f> C8551 - F2</f>
        <v/>
      </c>
      <c r="J8551">
        <f> D8551 - G2</f>
        <v/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H8552">
        <f> B8552 - E2</f>
        <v/>
      </c>
      <c r="I8552">
        <f> C8552 - F2</f>
        <v/>
      </c>
      <c r="J8552">
        <f> D8552 - G2</f>
        <v/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H8553">
        <f> B8553 - E2</f>
        <v/>
      </c>
      <c r="I8553">
        <f> C8553 - F2</f>
        <v/>
      </c>
      <c r="J8553">
        <f> D8553 - G2</f>
        <v/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H8554">
        <f> B8554 - E2</f>
        <v/>
      </c>
      <c r="I8554">
        <f> C8554 - F2</f>
        <v/>
      </c>
      <c r="J8554">
        <f> D8554 - G2</f>
        <v/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H8555">
        <f> B8555 - E2</f>
        <v/>
      </c>
      <c r="I8555">
        <f> C8555 - F2</f>
        <v/>
      </c>
      <c r="J8555">
        <f> D8555 - G2</f>
        <v/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H8556">
        <f> B8556 - E2</f>
        <v/>
      </c>
      <c r="I8556">
        <f> C8556 - F2</f>
        <v/>
      </c>
      <c r="J8556">
        <f> D8556 - G2</f>
        <v/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H8557">
        <f> B8557 - E2</f>
        <v/>
      </c>
      <c r="I8557">
        <f> C8557 - F2</f>
        <v/>
      </c>
      <c r="J8557">
        <f> D8557 - G2</f>
        <v/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H8558">
        <f> B8558 - E2</f>
        <v/>
      </c>
      <c r="I8558">
        <f> C8558 - F2</f>
        <v/>
      </c>
      <c r="J8558">
        <f> D8558 - G2</f>
        <v/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H8559">
        <f> B8559 - E2</f>
        <v/>
      </c>
      <c r="I8559">
        <f> C8559 - F2</f>
        <v/>
      </c>
      <c r="J8559">
        <f> D8559 - G2</f>
        <v/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H8560">
        <f> B8560 - E2</f>
        <v/>
      </c>
      <c r="I8560">
        <f> C8560 - F2</f>
        <v/>
      </c>
      <c r="J8560">
        <f> D8560 - G2</f>
        <v/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H8561">
        <f> B8561 - E2</f>
        <v/>
      </c>
      <c r="I8561">
        <f> C8561 - F2</f>
        <v/>
      </c>
      <c r="J8561">
        <f> D8561 - G2</f>
        <v/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H8562">
        <f> B8562 - E2</f>
        <v/>
      </c>
      <c r="I8562">
        <f> C8562 - F2</f>
        <v/>
      </c>
      <c r="J8562">
        <f> D8562 - G2</f>
        <v/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H8563">
        <f> B8563 - E2</f>
        <v/>
      </c>
      <c r="I8563">
        <f> C8563 - F2</f>
        <v/>
      </c>
      <c r="J8563">
        <f> D8563 - G2</f>
        <v/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H8564">
        <f> B8564 - E2</f>
        <v/>
      </c>
      <c r="I8564">
        <f> C8564 - F2</f>
        <v/>
      </c>
      <c r="J8564">
        <f> D8564 - G2</f>
        <v/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H8565">
        <f> B8565 - E2</f>
        <v/>
      </c>
      <c r="I8565">
        <f> C8565 - F2</f>
        <v/>
      </c>
      <c r="J8565">
        <f> D8565 - G2</f>
        <v/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H8566">
        <f> B8566 - E2</f>
        <v/>
      </c>
      <c r="I8566">
        <f> C8566 - F2</f>
        <v/>
      </c>
      <c r="J8566">
        <f> D8566 - G2</f>
        <v/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H8567">
        <f> B8567 - E2</f>
        <v/>
      </c>
      <c r="I8567">
        <f> C8567 - F2</f>
        <v/>
      </c>
      <c r="J8567">
        <f> D8567 - G2</f>
        <v/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H8568">
        <f> B8568 - E2</f>
        <v/>
      </c>
      <c r="I8568">
        <f> C8568 - F2</f>
        <v/>
      </c>
      <c r="J8568">
        <f> D8568 - G2</f>
        <v/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H8569">
        <f> B8569 - E2</f>
        <v/>
      </c>
      <c r="I8569">
        <f> C8569 - F2</f>
        <v/>
      </c>
      <c r="J8569">
        <f> D8569 - G2</f>
        <v/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H8570">
        <f> B8570 - E2</f>
        <v/>
      </c>
      <c r="I8570">
        <f> C8570 - F2</f>
        <v/>
      </c>
      <c r="J8570">
        <f> D8570 - G2</f>
        <v/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H8571">
        <f> B8571 - E2</f>
        <v/>
      </c>
      <c r="I8571">
        <f> C8571 - F2</f>
        <v/>
      </c>
      <c r="J8571">
        <f> D8571 - G2</f>
        <v/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H8572">
        <f> B8572 - E2</f>
        <v/>
      </c>
      <c r="I8572">
        <f> C8572 - F2</f>
        <v/>
      </c>
      <c r="J8572">
        <f> D8572 - G2</f>
        <v/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H8573">
        <f> B8573 - E2</f>
        <v/>
      </c>
      <c r="I8573">
        <f> C8573 - F2</f>
        <v/>
      </c>
      <c r="J8573">
        <f> D8573 - G2</f>
        <v/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H8574">
        <f> B8574 - E2</f>
        <v/>
      </c>
      <c r="I8574">
        <f> C8574 - F2</f>
        <v/>
      </c>
      <c r="J8574">
        <f> D8574 - G2</f>
        <v/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H8575">
        <f> B8575 - E2</f>
        <v/>
      </c>
      <c r="I8575">
        <f> C8575 - F2</f>
        <v/>
      </c>
      <c r="J8575">
        <f> D8575 - G2</f>
        <v/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H8576">
        <f> B8576 - E2</f>
        <v/>
      </c>
      <c r="I8576">
        <f> C8576 - F2</f>
        <v/>
      </c>
      <c r="J8576">
        <f> D8576 - G2</f>
        <v/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H8577">
        <f> B8577 - E2</f>
        <v/>
      </c>
      <c r="I8577">
        <f> C8577 - F2</f>
        <v/>
      </c>
      <c r="J8577">
        <f> D8577 - G2</f>
        <v/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H8578">
        <f> B8578 - E2</f>
        <v/>
      </c>
      <c r="I8578">
        <f> C8578 - F2</f>
        <v/>
      </c>
      <c r="J8578">
        <f> D8578 - G2</f>
        <v/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H8579">
        <f> B8579 - E2</f>
        <v/>
      </c>
      <c r="I8579">
        <f> C8579 - F2</f>
        <v/>
      </c>
      <c r="J8579">
        <f> D8579 - G2</f>
        <v/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H8580">
        <f> B8580 - E2</f>
        <v/>
      </c>
      <c r="I8580">
        <f> C8580 - F2</f>
        <v/>
      </c>
      <c r="J8580">
        <f> D8580 - G2</f>
        <v/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H8581">
        <f> B8581 - E2</f>
        <v/>
      </c>
      <c r="I8581">
        <f> C8581 - F2</f>
        <v/>
      </c>
      <c r="J8581">
        <f> D8581 - G2</f>
        <v/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H8582">
        <f> B8582 - E2</f>
        <v/>
      </c>
      <c r="I8582">
        <f> C8582 - F2</f>
        <v/>
      </c>
      <c r="J8582">
        <f> D8582 - G2</f>
        <v/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H8583">
        <f> B8583 - E2</f>
        <v/>
      </c>
      <c r="I8583">
        <f> C8583 - F2</f>
        <v/>
      </c>
      <c r="J8583">
        <f> D8583 - G2</f>
        <v/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H8584">
        <f> B8584 - E2</f>
        <v/>
      </c>
      <c r="I8584">
        <f> C8584 - F2</f>
        <v/>
      </c>
      <c r="J8584">
        <f> D8584 - G2</f>
        <v/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H8585">
        <f> B8585 - E2</f>
        <v/>
      </c>
      <c r="I8585">
        <f> C8585 - F2</f>
        <v/>
      </c>
      <c r="J8585">
        <f> D8585 - G2</f>
        <v/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H8586">
        <f> B8586 - E2</f>
        <v/>
      </c>
      <c r="I8586">
        <f> C8586 - F2</f>
        <v/>
      </c>
      <c r="J8586">
        <f> D8586 - G2</f>
        <v/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H8587">
        <f> B8587 - E2</f>
        <v/>
      </c>
      <c r="I8587">
        <f> C8587 - F2</f>
        <v/>
      </c>
      <c r="J8587">
        <f> D8587 - G2</f>
        <v/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H8588">
        <f> B8588 - E2</f>
        <v/>
      </c>
      <c r="I8588">
        <f> C8588 - F2</f>
        <v/>
      </c>
      <c r="J8588">
        <f> D8588 - G2</f>
        <v/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H8589">
        <f> B8589 - E2</f>
        <v/>
      </c>
      <c r="I8589">
        <f> C8589 - F2</f>
        <v/>
      </c>
      <c r="J8589">
        <f> D8589 - G2</f>
        <v/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H8590">
        <f> B8590 - E2</f>
        <v/>
      </c>
      <c r="I8590">
        <f> C8590 - F2</f>
        <v/>
      </c>
      <c r="J8590">
        <f> D8590 - G2</f>
        <v/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H8591">
        <f> B8591 - E2</f>
        <v/>
      </c>
      <c r="I8591">
        <f> C8591 - F2</f>
        <v/>
      </c>
      <c r="J8591">
        <f> D8591 - G2</f>
        <v/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H8592">
        <f> B8592 - E2</f>
        <v/>
      </c>
      <c r="I8592">
        <f> C8592 - F2</f>
        <v/>
      </c>
      <c r="J8592">
        <f> D8592 - G2</f>
        <v/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H8593">
        <f> B8593 - E2</f>
        <v/>
      </c>
      <c r="I8593">
        <f> C8593 - F2</f>
        <v/>
      </c>
      <c r="J8593">
        <f> D8593 - G2</f>
        <v/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H8594">
        <f> B8594 - E2</f>
        <v/>
      </c>
      <c r="I8594">
        <f> C8594 - F2</f>
        <v/>
      </c>
      <c r="J8594">
        <f> D8594 - G2</f>
        <v/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H8595">
        <f> B8595 - E2</f>
        <v/>
      </c>
      <c r="I8595">
        <f> C8595 - F2</f>
        <v/>
      </c>
      <c r="J8595">
        <f> D8595 - G2</f>
        <v/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H8596">
        <f> B8596 - E2</f>
        <v/>
      </c>
      <c r="I8596">
        <f> C8596 - F2</f>
        <v/>
      </c>
      <c r="J8596">
        <f> D8596 - G2</f>
        <v/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H8597">
        <f> B8597 - E2</f>
        <v/>
      </c>
      <c r="I8597">
        <f> C8597 - F2</f>
        <v/>
      </c>
      <c r="J8597">
        <f> D8597 - G2</f>
        <v/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H8598">
        <f> B8598 - E2</f>
        <v/>
      </c>
      <c r="I8598">
        <f> C8598 - F2</f>
        <v/>
      </c>
      <c r="J8598">
        <f> D8598 - G2</f>
        <v/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H8599">
        <f> B8599 - E2</f>
        <v/>
      </c>
      <c r="I8599">
        <f> C8599 - F2</f>
        <v/>
      </c>
      <c r="J8599">
        <f> D8599 - G2</f>
        <v/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H8600">
        <f> B8600 - E2</f>
        <v/>
      </c>
      <c r="I8600">
        <f> C8600 - F2</f>
        <v/>
      </c>
      <c r="J8600">
        <f> D8600 - G2</f>
        <v/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H8601">
        <f> B8601 - E2</f>
        <v/>
      </c>
      <c r="I8601">
        <f> C8601 - F2</f>
        <v/>
      </c>
      <c r="J8601">
        <f> D8601 - G2</f>
        <v/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H8602">
        <f> B8602 - E2</f>
        <v/>
      </c>
      <c r="I8602">
        <f> C8602 - F2</f>
        <v/>
      </c>
      <c r="J8602">
        <f> D8602 - G2</f>
        <v/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H8603">
        <f> B8603 - E2</f>
        <v/>
      </c>
      <c r="I8603">
        <f> C8603 - F2</f>
        <v/>
      </c>
      <c r="J8603">
        <f> D8603 - G2</f>
        <v/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H8604">
        <f> B8604 - E2</f>
        <v/>
      </c>
      <c r="I8604">
        <f> C8604 - F2</f>
        <v/>
      </c>
      <c r="J8604">
        <f> D8604 - G2</f>
        <v/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H8605">
        <f> B8605 - E2</f>
        <v/>
      </c>
      <c r="I8605">
        <f> C8605 - F2</f>
        <v/>
      </c>
      <c r="J8605">
        <f> D8605 - G2</f>
        <v/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H8606">
        <f> B8606 - E2</f>
        <v/>
      </c>
      <c r="I8606">
        <f> C8606 - F2</f>
        <v/>
      </c>
      <c r="J8606">
        <f> D8606 - G2</f>
        <v/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H8607">
        <f> B8607 - E2</f>
        <v/>
      </c>
      <c r="I8607">
        <f> C8607 - F2</f>
        <v/>
      </c>
      <c r="J8607">
        <f> D8607 - G2</f>
        <v/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H8608">
        <f> B8608 - E2</f>
        <v/>
      </c>
      <c r="I8608">
        <f> C8608 - F2</f>
        <v/>
      </c>
      <c r="J8608">
        <f> D8608 - G2</f>
        <v/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H8609">
        <f> B8609 - E2</f>
        <v/>
      </c>
      <c r="I8609">
        <f> C8609 - F2</f>
        <v/>
      </c>
      <c r="J8609">
        <f> D8609 - G2</f>
        <v/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H8610">
        <f> B8610 - E2</f>
        <v/>
      </c>
      <c r="I8610">
        <f> C8610 - F2</f>
        <v/>
      </c>
      <c r="J8610">
        <f> D8610 - G2</f>
        <v/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H8611">
        <f> B8611 - E2</f>
        <v/>
      </c>
      <c r="I8611">
        <f> C8611 - F2</f>
        <v/>
      </c>
      <c r="J8611">
        <f> D8611 - G2</f>
        <v/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H8612">
        <f> B8612 - E2</f>
        <v/>
      </c>
      <c r="I8612">
        <f> C8612 - F2</f>
        <v/>
      </c>
      <c r="J8612">
        <f> D8612 - G2</f>
        <v/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H8613">
        <f> B8613 - E2</f>
        <v/>
      </c>
      <c r="I8613">
        <f> C8613 - F2</f>
        <v/>
      </c>
      <c r="J8613">
        <f> D8613 - G2</f>
        <v/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H8614">
        <f> B8614 - E2</f>
        <v/>
      </c>
      <c r="I8614">
        <f> C8614 - F2</f>
        <v/>
      </c>
      <c r="J8614">
        <f> D8614 - G2</f>
        <v/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H8615">
        <f> B8615 - E2</f>
        <v/>
      </c>
      <c r="I8615">
        <f> C8615 - F2</f>
        <v/>
      </c>
      <c r="J8615">
        <f> D8615 - G2</f>
        <v/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H8616">
        <f> B8616 - E2</f>
        <v/>
      </c>
      <c r="I8616">
        <f> C8616 - F2</f>
        <v/>
      </c>
      <c r="J8616">
        <f> D8616 - G2</f>
        <v/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H8617">
        <f> B8617 - E2</f>
        <v/>
      </c>
      <c r="I8617">
        <f> C8617 - F2</f>
        <v/>
      </c>
      <c r="J8617">
        <f> D8617 - G2</f>
        <v/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H8618">
        <f> B8618 - E2</f>
        <v/>
      </c>
      <c r="I8618">
        <f> C8618 - F2</f>
        <v/>
      </c>
      <c r="J8618">
        <f> D8618 - G2</f>
        <v/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H8619">
        <f> B8619 - E2</f>
        <v/>
      </c>
      <c r="I8619">
        <f> C8619 - F2</f>
        <v/>
      </c>
      <c r="J8619">
        <f> D8619 - G2</f>
        <v/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H8620">
        <f> B8620 - E2</f>
        <v/>
      </c>
      <c r="I8620">
        <f> C8620 - F2</f>
        <v/>
      </c>
      <c r="J8620">
        <f> D8620 - G2</f>
        <v/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H8621">
        <f> B8621 - E2</f>
        <v/>
      </c>
      <c r="I8621">
        <f> C8621 - F2</f>
        <v/>
      </c>
      <c r="J8621">
        <f> D8621 - G2</f>
        <v/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H8622">
        <f> B8622 - E2</f>
        <v/>
      </c>
      <c r="I8622">
        <f> C8622 - F2</f>
        <v/>
      </c>
      <c r="J8622">
        <f> D8622 - G2</f>
        <v/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H8623">
        <f> B8623 - E2</f>
        <v/>
      </c>
      <c r="I8623">
        <f> C8623 - F2</f>
        <v/>
      </c>
      <c r="J8623">
        <f> D8623 - G2</f>
        <v/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H8624">
        <f> B8624 - E2</f>
        <v/>
      </c>
      <c r="I8624">
        <f> C8624 - F2</f>
        <v/>
      </c>
      <c r="J8624">
        <f> D8624 - G2</f>
        <v/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H8625">
        <f> B8625 - E2</f>
        <v/>
      </c>
      <c r="I8625">
        <f> C8625 - F2</f>
        <v/>
      </c>
      <c r="J8625">
        <f> D8625 - G2</f>
        <v/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H8626">
        <f> B8626 - E2</f>
        <v/>
      </c>
      <c r="I8626">
        <f> C8626 - F2</f>
        <v/>
      </c>
      <c r="J8626">
        <f> D8626 - G2</f>
        <v/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H8627">
        <f> B8627 - E2</f>
        <v/>
      </c>
      <c r="I8627">
        <f> C8627 - F2</f>
        <v/>
      </c>
      <c r="J8627">
        <f> D8627 - G2</f>
        <v/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H8628">
        <f> B8628 - E2</f>
        <v/>
      </c>
      <c r="I8628">
        <f> C8628 - F2</f>
        <v/>
      </c>
      <c r="J8628">
        <f> D8628 - G2</f>
        <v/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H8629">
        <f> B8629 - E2</f>
        <v/>
      </c>
      <c r="I8629">
        <f> C8629 - F2</f>
        <v/>
      </c>
      <c r="J8629">
        <f> D8629 - G2</f>
        <v/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H8630">
        <f> B8630 - E2</f>
        <v/>
      </c>
      <c r="I8630">
        <f> C8630 - F2</f>
        <v/>
      </c>
      <c r="J8630">
        <f> D8630 - G2</f>
        <v/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H8631">
        <f> B8631 - E2</f>
        <v/>
      </c>
      <c r="I8631">
        <f> C8631 - F2</f>
        <v/>
      </c>
      <c r="J8631">
        <f> D8631 - G2</f>
        <v/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H8632">
        <f> B8632 - E2</f>
        <v/>
      </c>
      <c r="I8632">
        <f> C8632 - F2</f>
        <v/>
      </c>
      <c r="J8632">
        <f> D8632 - G2</f>
        <v/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H8633">
        <f> B8633 - E2</f>
        <v/>
      </c>
      <c r="I8633">
        <f> C8633 - F2</f>
        <v/>
      </c>
      <c r="J8633">
        <f> D8633 - G2</f>
        <v/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H8634">
        <f> B8634 - E2</f>
        <v/>
      </c>
      <c r="I8634">
        <f> C8634 - F2</f>
        <v/>
      </c>
      <c r="J8634">
        <f> D8634 - G2</f>
        <v/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H8635">
        <f> B8635 - E2</f>
        <v/>
      </c>
      <c r="I8635">
        <f> C8635 - F2</f>
        <v/>
      </c>
      <c r="J8635">
        <f> D8635 - G2</f>
        <v/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H8636">
        <f> B8636 - E2</f>
        <v/>
      </c>
      <c r="I8636">
        <f> C8636 - F2</f>
        <v/>
      </c>
      <c r="J8636">
        <f> D8636 - G2</f>
        <v/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H8637">
        <f> B8637 - E2</f>
        <v/>
      </c>
      <c r="I8637">
        <f> C8637 - F2</f>
        <v/>
      </c>
      <c r="J8637">
        <f> D8637 - G2</f>
        <v/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H8638">
        <f> B8638 - E2</f>
        <v/>
      </c>
      <c r="I8638">
        <f> C8638 - F2</f>
        <v/>
      </c>
      <c r="J8638">
        <f> D8638 - G2</f>
        <v/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H8639">
        <f> B8639 - E2</f>
        <v/>
      </c>
      <c r="I8639">
        <f> C8639 - F2</f>
        <v/>
      </c>
      <c r="J8639">
        <f> D8639 - G2</f>
        <v/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H8640">
        <f> B8640 - E2</f>
        <v/>
      </c>
      <c r="I8640">
        <f> C8640 - F2</f>
        <v/>
      </c>
      <c r="J8640">
        <f> D8640 - G2</f>
        <v/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H8641">
        <f> B8641 - E2</f>
        <v/>
      </c>
      <c r="I8641">
        <f> C8641 - F2</f>
        <v/>
      </c>
      <c r="J8641">
        <f> D8641 - G2</f>
        <v/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H8642">
        <f> B8642 - E2</f>
        <v/>
      </c>
      <c r="I8642">
        <f> C8642 - F2</f>
        <v/>
      </c>
      <c r="J8642">
        <f> D8642 - G2</f>
        <v/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H8643">
        <f> B8643 - E2</f>
        <v/>
      </c>
      <c r="I8643">
        <f> C8643 - F2</f>
        <v/>
      </c>
      <c r="J8643">
        <f> D8643 - G2</f>
        <v/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H8644">
        <f> B8644 - E2</f>
        <v/>
      </c>
      <c r="I8644">
        <f> C8644 - F2</f>
        <v/>
      </c>
      <c r="J8644">
        <f> D8644 - G2</f>
        <v/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H8645">
        <f> B8645 - E2</f>
        <v/>
      </c>
      <c r="I8645">
        <f> C8645 - F2</f>
        <v/>
      </c>
      <c r="J8645">
        <f> D8645 - G2</f>
        <v/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H8646">
        <f> B8646 - E2</f>
        <v/>
      </c>
      <c r="I8646">
        <f> C8646 - F2</f>
        <v/>
      </c>
      <c r="J8646">
        <f> D8646 - G2</f>
        <v/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H8647">
        <f> B8647 - E2</f>
        <v/>
      </c>
      <c r="I8647">
        <f> C8647 - F2</f>
        <v/>
      </c>
      <c r="J8647">
        <f> D8647 - G2</f>
        <v/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H8648">
        <f> B8648 - E2</f>
        <v/>
      </c>
      <c r="I8648">
        <f> C8648 - F2</f>
        <v/>
      </c>
      <c r="J8648">
        <f> D8648 - G2</f>
        <v/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H8649">
        <f> B8649 - E2</f>
        <v/>
      </c>
      <c r="I8649">
        <f> C8649 - F2</f>
        <v/>
      </c>
      <c r="J8649">
        <f> D8649 - G2</f>
        <v/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H8650">
        <f> B8650 - E2</f>
        <v/>
      </c>
      <c r="I8650">
        <f> C8650 - F2</f>
        <v/>
      </c>
      <c r="J8650">
        <f> D8650 - G2</f>
        <v/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H8651">
        <f> B8651 - E2</f>
        <v/>
      </c>
      <c r="I8651">
        <f> C8651 - F2</f>
        <v/>
      </c>
      <c r="J8651">
        <f> D8651 - G2</f>
        <v/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H8652">
        <f> B8652 - E2</f>
        <v/>
      </c>
      <c r="I8652">
        <f> C8652 - F2</f>
        <v/>
      </c>
      <c r="J8652">
        <f> D8652 - G2</f>
        <v/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H8653">
        <f> B8653 - E2</f>
        <v/>
      </c>
      <c r="I8653">
        <f> C8653 - F2</f>
        <v/>
      </c>
      <c r="J8653">
        <f> D8653 - G2</f>
        <v/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H8654">
        <f> B8654 - E2</f>
        <v/>
      </c>
      <c r="I8654">
        <f> C8654 - F2</f>
        <v/>
      </c>
      <c r="J8654">
        <f> D8654 - G2</f>
        <v/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H8655">
        <f> B8655 - E2</f>
        <v/>
      </c>
      <c r="I8655">
        <f> C8655 - F2</f>
        <v/>
      </c>
      <c r="J8655">
        <f> D8655 - G2</f>
        <v/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H8656">
        <f> B8656 - E2</f>
        <v/>
      </c>
      <c r="I8656">
        <f> C8656 - F2</f>
        <v/>
      </c>
      <c r="J8656">
        <f> D8656 - G2</f>
        <v/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H8657">
        <f> B8657 - E2</f>
        <v/>
      </c>
      <c r="I8657">
        <f> C8657 - F2</f>
        <v/>
      </c>
      <c r="J8657">
        <f> D8657 - G2</f>
        <v/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H8658">
        <f> B8658 - E2</f>
        <v/>
      </c>
      <c r="I8658">
        <f> C8658 - F2</f>
        <v/>
      </c>
      <c r="J8658">
        <f> D8658 - G2</f>
        <v/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H8659">
        <f> B8659 - E2</f>
        <v/>
      </c>
      <c r="I8659">
        <f> C8659 - F2</f>
        <v/>
      </c>
      <c r="J8659">
        <f> D8659 - G2</f>
        <v/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H8660">
        <f> B8660 - E2</f>
        <v/>
      </c>
      <c r="I8660">
        <f> C8660 - F2</f>
        <v/>
      </c>
      <c r="J8660">
        <f> D8660 - G2</f>
        <v/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H8661">
        <f> B8661 - E2</f>
        <v/>
      </c>
      <c r="I8661">
        <f> C8661 - F2</f>
        <v/>
      </c>
      <c r="J8661">
        <f> D8661 - G2</f>
        <v/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H8662">
        <f> B8662 - E2</f>
        <v/>
      </c>
      <c r="I8662">
        <f> C8662 - F2</f>
        <v/>
      </c>
      <c r="J8662">
        <f> D8662 - G2</f>
        <v/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H8663">
        <f> B8663 - E2</f>
        <v/>
      </c>
      <c r="I8663">
        <f> C8663 - F2</f>
        <v/>
      </c>
      <c r="J8663">
        <f> D8663 - G2</f>
        <v/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H8664">
        <f> B8664 - E2</f>
        <v/>
      </c>
      <c r="I8664">
        <f> C8664 - F2</f>
        <v/>
      </c>
      <c r="J8664">
        <f> D8664 - G2</f>
        <v/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H8665">
        <f> B8665 - E2</f>
        <v/>
      </c>
      <c r="I8665">
        <f> C8665 - F2</f>
        <v/>
      </c>
      <c r="J8665">
        <f> D8665 - G2</f>
        <v/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H8666">
        <f> B8666 - E2</f>
        <v/>
      </c>
      <c r="I8666">
        <f> C8666 - F2</f>
        <v/>
      </c>
      <c r="J8666">
        <f> D8666 - G2</f>
        <v/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H8667">
        <f> B8667 - E2</f>
        <v/>
      </c>
      <c r="I8667">
        <f> C8667 - F2</f>
        <v/>
      </c>
      <c r="J8667">
        <f> D8667 - G2</f>
        <v/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H8668">
        <f> B8668 - E2</f>
        <v/>
      </c>
      <c r="I8668">
        <f> C8668 - F2</f>
        <v/>
      </c>
      <c r="J8668">
        <f> D8668 - G2</f>
        <v/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H8669">
        <f> B8669 - E2</f>
        <v/>
      </c>
      <c r="I8669">
        <f> C8669 - F2</f>
        <v/>
      </c>
      <c r="J8669">
        <f> D8669 - G2</f>
        <v/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H8670">
        <f> B8670 - E2</f>
        <v/>
      </c>
      <c r="I8670">
        <f> C8670 - F2</f>
        <v/>
      </c>
      <c r="J8670">
        <f> D8670 - G2</f>
        <v/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H8671">
        <f> B8671 - E2</f>
        <v/>
      </c>
      <c r="I8671">
        <f> C8671 - F2</f>
        <v/>
      </c>
      <c r="J8671">
        <f> D8671 - G2</f>
        <v/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H8672">
        <f> B8672 - E2</f>
        <v/>
      </c>
      <c r="I8672">
        <f> C8672 - F2</f>
        <v/>
      </c>
      <c r="J8672">
        <f> D8672 - G2</f>
        <v/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H8673">
        <f> B8673 - E2</f>
        <v/>
      </c>
      <c r="I8673">
        <f> C8673 - F2</f>
        <v/>
      </c>
      <c r="J8673">
        <f> D8673 - G2</f>
        <v/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H8674">
        <f> B8674 - E2</f>
        <v/>
      </c>
      <c r="I8674">
        <f> C8674 - F2</f>
        <v/>
      </c>
      <c r="J8674">
        <f> D8674 - G2</f>
        <v/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H8675">
        <f> B8675 - E2</f>
        <v/>
      </c>
      <c r="I8675">
        <f> C8675 - F2</f>
        <v/>
      </c>
      <c r="J8675">
        <f> D8675 - G2</f>
        <v/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H8676">
        <f> B8676 - E2</f>
        <v/>
      </c>
      <c r="I8676">
        <f> C8676 - F2</f>
        <v/>
      </c>
      <c r="J8676">
        <f> D8676 - G2</f>
        <v/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H8677">
        <f> B8677 - E2</f>
        <v/>
      </c>
      <c r="I8677">
        <f> C8677 - F2</f>
        <v/>
      </c>
      <c r="J8677">
        <f> D8677 - G2</f>
        <v/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H8678">
        <f> B8678 - E2</f>
        <v/>
      </c>
      <c r="I8678">
        <f> C8678 - F2</f>
        <v/>
      </c>
      <c r="J8678">
        <f> D8678 - G2</f>
        <v/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H8679">
        <f> B8679 - E2</f>
        <v/>
      </c>
      <c r="I8679">
        <f> C8679 - F2</f>
        <v/>
      </c>
      <c r="J8679">
        <f> D8679 - G2</f>
        <v/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H8680">
        <f> B8680 - E2</f>
        <v/>
      </c>
      <c r="I8680">
        <f> C8680 - F2</f>
        <v/>
      </c>
      <c r="J8680">
        <f> D8680 - G2</f>
        <v/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H8681">
        <f> B8681 - E2</f>
        <v/>
      </c>
      <c r="I8681">
        <f> C8681 - F2</f>
        <v/>
      </c>
      <c r="J8681">
        <f> D8681 - G2</f>
        <v/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H8682">
        <f> B8682 - E2</f>
        <v/>
      </c>
      <c r="I8682">
        <f> C8682 - F2</f>
        <v/>
      </c>
      <c r="J8682">
        <f> D8682 - G2</f>
        <v/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H8683">
        <f> B8683 - E2</f>
        <v/>
      </c>
      <c r="I8683">
        <f> C8683 - F2</f>
        <v/>
      </c>
      <c r="J8683">
        <f> D8683 - G2</f>
        <v/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H8684">
        <f> B8684 - E2</f>
        <v/>
      </c>
      <c r="I8684">
        <f> C8684 - F2</f>
        <v/>
      </c>
      <c r="J8684">
        <f> D8684 - G2</f>
        <v/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H8685">
        <f> B8685 - E2</f>
        <v/>
      </c>
      <c r="I8685">
        <f> C8685 - F2</f>
        <v/>
      </c>
      <c r="J8685">
        <f> D8685 - G2</f>
        <v/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H8686">
        <f> B8686 - E2</f>
        <v/>
      </c>
      <c r="I8686">
        <f> C8686 - F2</f>
        <v/>
      </c>
      <c r="J8686">
        <f> D8686 - G2</f>
        <v/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H8687">
        <f> B8687 - E2</f>
        <v/>
      </c>
      <c r="I8687">
        <f> C8687 - F2</f>
        <v/>
      </c>
      <c r="J8687">
        <f> D8687 - G2</f>
        <v/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H8688">
        <f> B8688 - E2</f>
        <v/>
      </c>
      <c r="I8688">
        <f> C8688 - F2</f>
        <v/>
      </c>
      <c r="J8688">
        <f> D8688 - G2</f>
        <v/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H8689">
        <f> B8689 - E2</f>
        <v/>
      </c>
      <c r="I8689">
        <f> C8689 - F2</f>
        <v/>
      </c>
      <c r="J8689">
        <f> D8689 - G2</f>
        <v/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H8690">
        <f> B8690 - E2</f>
        <v/>
      </c>
      <c r="I8690">
        <f> C8690 - F2</f>
        <v/>
      </c>
      <c r="J8690">
        <f> D8690 - G2</f>
        <v/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H8691">
        <f> B8691 - E2</f>
        <v/>
      </c>
      <c r="I8691">
        <f> C8691 - F2</f>
        <v/>
      </c>
      <c r="J8691">
        <f> D8691 - G2</f>
        <v/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H8692">
        <f> B8692 - E2</f>
        <v/>
      </c>
      <c r="I8692">
        <f> C8692 - F2</f>
        <v/>
      </c>
      <c r="J8692">
        <f> D8692 - G2</f>
        <v/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H8693">
        <f> B8693 - E2</f>
        <v/>
      </c>
      <c r="I8693">
        <f> C8693 - F2</f>
        <v/>
      </c>
      <c r="J8693">
        <f> D8693 - G2</f>
        <v/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H8694">
        <f> B8694 - E2</f>
        <v/>
      </c>
      <c r="I8694">
        <f> C8694 - F2</f>
        <v/>
      </c>
      <c r="J8694">
        <f> D8694 - G2</f>
        <v/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H8695">
        <f> B8695 - E2</f>
        <v/>
      </c>
      <c r="I8695">
        <f> C8695 - F2</f>
        <v/>
      </c>
      <c r="J8695">
        <f> D8695 - G2</f>
        <v/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H8696">
        <f> B8696 - E2</f>
        <v/>
      </c>
      <c r="I8696">
        <f> C8696 - F2</f>
        <v/>
      </c>
      <c r="J8696">
        <f> D8696 - G2</f>
        <v/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H8697">
        <f> B8697 - E2</f>
        <v/>
      </c>
      <c r="I8697">
        <f> C8697 - F2</f>
        <v/>
      </c>
      <c r="J8697">
        <f> D8697 - G2</f>
        <v/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H8698">
        <f> B8698 - E2</f>
        <v/>
      </c>
      <c r="I8698">
        <f> C8698 - F2</f>
        <v/>
      </c>
      <c r="J8698">
        <f> D8698 - G2</f>
        <v/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H8699">
        <f> B8699 - E2</f>
        <v/>
      </c>
      <c r="I8699">
        <f> C8699 - F2</f>
        <v/>
      </c>
      <c r="J8699">
        <f> D8699 - G2</f>
        <v/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H8700">
        <f> B8700 - E2</f>
        <v/>
      </c>
      <c r="I8700">
        <f> C8700 - F2</f>
        <v/>
      </c>
      <c r="J8700">
        <f> D8700 - G2</f>
        <v/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H8701">
        <f> B8701 - E2</f>
        <v/>
      </c>
      <c r="I8701">
        <f> C8701 - F2</f>
        <v/>
      </c>
      <c r="J8701">
        <f> D8701 - G2</f>
        <v/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H8702">
        <f> B8702 - E2</f>
        <v/>
      </c>
      <c r="I8702">
        <f> C8702 - F2</f>
        <v/>
      </c>
      <c r="J8702">
        <f> D8702 - G2</f>
        <v/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H8703">
        <f> B8703 - E2</f>
        <v/>
      </c>
      <c r="I8703">
        <f> C8703 - F2</f>
        <v/>
      </c>
      <c r="J8703">
        <f> D8703 - G2</f>
        <v/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H8704">
        <f> B8704 - E2</f>
        <v/>
      </c>
      <c r="I8704">
        <f> C8704 - F2</f>
        <v/>
      </c>
      <c r="J8704">
        <f> D8704 - G2</f>
        <v/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H8705">
        <f> B8705 - E2</f>
        <v/>
      </c>
      <c r="I8705">
        <f> C8705 - F2</f>
        <v/>
      </c>
      <c r="J8705">
        <f> D8705 - G2</f>
        <v/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H8706">
        <f> B8706 - E2</f>
        <v/>
      </c>
      <c r="I8706">
        <f> C8706 - F2</f>
        <v/>
      </c>
      <c r="J8706">
        <f> D8706 - G2</f>
        <v/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H8707">
        <f> B8707 - E2</f>
        <v/>
      </c>
      <c r="I8707">
        <f> C8707 - F2</f>
        <v/>
      </c>
      <c r="J8707">
        <f> D8707 - G2</f>
        <v/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H8708">
        <f> B8708 - E2</f>
        <v/>
      </c>
      <c r="I8708">
        <f> C8708 - F2</f>
        <v/>
      </c>
      <c r="J8708">
        <f> D8708 - G2</f>
        <v/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H8709">
        <f> B8709 - E2</f>
        <v/>
      </c>
      <c r="I8709">
        <f> C8709 - F2</f>
        <v/>
      </c>
      <c r="J8709">
        <f> D8709 - G2</f>
        <v/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H8710">
        <f> B8710 - E2</f>
        <v/>
      </c>
      <c r="I8710">
        <f> C8710 - F2</f>
        <v/>
      </c>
      <c r="J8710">
        <f> D8710 - G2</f>
        <v/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H8711">
        <f> B8711 - E2</f>
        <v/>
      </c>
      <c r="I8711">
        <f> C8711 - F2</f>
        <v/>
      </c>
      <c r="J8711">
        <f> D8711 - G2</f>
        <v/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H8712">
        <f> B8712 - E2</f>
        <v/>
      </c>
      <c r="I8712">
        <f> C8712 - F2</f>
        <v/>
      </c>
      <c r="J8712">
        <f> D8712 - G2</f>
        <v/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H8713">
        <f> B8713 - E2</f>
        <v/>
      </c>
      <c r="I8713">
        <f> C8713 - F2</f>
        <v/>
      </c>
      <c r="J8713">
        <f> D8713 - G2</f>
        <v/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H8714">
        <f> B8714 - E2</f>
        <v/>
      </c>
      <c r="I8714">
        <f> C8714 - F2</f>
        <v/>
      </c>
      <c r="J8714">
        <f> D8714 - G2</f>
        <v/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H8715">
        <f> B8715 - E2</f>
        <v/>
      </c>
      <c r="I8715">
        <f> C8715 - F2</f>
        <v/>
      </c>
      <c r="J8715">
        <f> D8715 - G2</f>
        <v/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H8716">
        <f> B8716 - E2</f>
        <v/>
      </c>
      <c r="I8716">
        <f> C8716 - F2</f>
        <v/>
      </c>
      <c r="J8716">
        <f> D8716 - G2</f>
        <v/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H8717">
        <f> B8717 - E2</f>
        <v/>
      </c>
      <c r="I8717">
        <f> C8717 - F2</f>
        <v/>
      </c>
      <c r="J8717">
        <f> D8717 - G2</f>
        <v/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H8718">
        <f> B8718 - E2</f>
        <v/>
      </c>
      <c r="I8718">
        <f> C8718 - F2</f>
        <v/>
      </c>
      <c r="J8718">
        <f> D8718 - G2</f>
        <v/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H8719">
        <f> B8719 - E2</f>
        <v/>
      </c>
      <c r="I8719">
        <f> C8719 - F2</f>
        <v/>
      </c>
      <c r="J8719">
        <f> D8719 - G2</f>
        <v/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H8720">
        <f> B8720 - E2</f>
        <v/>
      </c>
      <c r="I8720">
        <f> C8720 - F2</f>
        <v/>
      </c>
      <c r="J8720">
        <f> D8720 - G2</f>
        <v/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H8721">
        <f> B8721 - E2</f>
        <v/>
      </c>
      <c r="I8721">
        <f> C8721 - F2</f>
        <v/>
      </c>
      <c r="J8721">
        <f> D8721 - G2</f>
        <v/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H8722">
        <f> B8722 - E2</f>
        <v/>
      </c>
      <c r="I8722">
        <f> C8722 - F2</f>
        <v/>
      </c>
      <c r="J8722">
        <f> D8722 - G2</f>
        <v/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H8723">
        <f> B8723 - E2</f>
        <v/>
      </c>
      <c r="I8723">
        <f> C8723 - F2</f>
        <v/>
      </c>
      <c r="J8723">
        <f> D8723 - G2</f>
        <v/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H8724">
        <f> B8724 - E2</f>
        <v/>
      </c>
      <c r="I8724">
        <f> C8724 - F2</f>
        <v/>
      </c>
      <c r="J8724">
        <f> D8724 - G2</f>
        <v/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H8725">
        <f> B8725 - E2</f>
        <v/>
      </c>
      <c r="I8725">
        <f> C8725 - F2</f>
        <v/>
      </c>
      <c r="J8725">
        <f> D8725 - G2</f>
        <v/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H8726">
        <f> B8726 - E2</f>
        <v/>
      </c>
      <c r="I8726">
        <f> C8726 - F2</f>
        <v/>
      </c>
      <c r="J8726">
        <f> D8726 - G2</f>
        <v/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H8727">
        <f> B8727 - E2</f>
        <v/>
      </c>
      <c r="I8727">
        <f> C8727 - F2</f>
        <v/>
      </c>
      <c r="J8727">
        <f> D8727 - G2</f>
        <v/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H8728">
        <f> B8728 - E2</f>
        <v/>
      </c>
      <c r="I8728">
        <f> C8728 - F2</f>
        <v/>
      </c>
      <c r="J8728">
        <f> D8728 - G2</f>
        <v/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H8729">
        <f> B8729 - E2</f>
        <v/>
      </c>
      <c r="I8729">
        <f> C8729 - F2</f>
        <v/>
      </c>
      <c r="J8729">
        <f> D8729 - G2</f>
        <v/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H8730">
        <f> B8730 - E2</f>
        <v/>
      </c>
      <c r="I8730">
        <f> C8730 - F2</f>
        <v/>
      </c>
      <c r="J8730">
        <f> D8730 - G2</f>
        <v/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H8731">
        <f> B8731 - E2</f>
        <v/>
      </c>
      <c r="I8731">
        <f> C8731 - F2</f>
        <v/>
      </c>
      <c r="J8731">
        <f> D8731 - G2</f>
        <v/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H8732">
        <f> B8732 - E2</f>
        <v/>
      </c>
      <c r="I8732">
        <f> C8732 - F2</f>
        <v/>
      </c>
      <c r="J8732">
        <f> D8732 - G2</f>
        <v/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H8733">
        <f> B8733 - E2</f>
        <v/>
      </c>
      <c r="I8733">
        <f> C8733 - F2</f>
        <v/>
      </c>
      <c r="J8733">
        <f> D8733 - G2</f>
        <v/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H8734">
        <f> B8734 - E2</f>
        <v/>
      </c>
      <c r="I8734">
        <f> C8734 - F2</f>
        <v/>
      </c>
      <c r="J8734">
        <f> D8734 - G2</f>
        <v/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H8735">
        <f> B8735 - E2</f>
        <v/>
      </c>
      <c r="I8735">
        <f> C8735 - F2</f>
        <v/>
      </c>
      <c r="J8735">
        <f> D8735 - G2</f>
        <v/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H8736">
        <f> B8736 - E2</f>
        <v/>
      </c>
      <c r="I8736">
        <f> C8736 - F2</f>
        <v/>
      </c>
      <c r="J8736">
        <f> D8736 - G2</f>
        <v/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H8737">
        <f> B8737 - E2</f>
        <v/>
      </c>
      <c r="I8737">
        <f> C8737 - F2</f>
        <v/>
      </c>
      <c r="J8737">
        <f> D8737 - G2</f>
        <v/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H8738">
        <f> B8738 - E2</f>
        <v/>
      </c>
      <c r="I8738">
        <f> C8738 - F2</f>
        <v/>
      </c>
      <c r="J8738">
        <f> D8738 - G2</f>
        <v/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H8739">
        <f> B8739 - E2</f>
        <v/>
      </c>
      <c r="I8739">
        <f> C8739 - F2</f>
        <v/>
      </c>
      <c r="J8739">
        <f> D8739 - G2</f>
        <v/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H8740">
        <f> B8740 - E2</f>
        <v/>
      </c>
      <c r="I8740">
        <f> C8740 - F2</f>
        <v/>
      </c>
      <c r="J8740">
        <f> D8740 - G2</f>
        <v/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H8741">
        <f> B8741 - E2</f>
        <v/>
      </c>
      <c r="I8741">
        <f> C8741 - F2</f>
        <v/>
      </c>
      <c r="J8741">
        <f> D8741 - G2</f>
        <v/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H8742">
        <f> B8742 - E2</f>
        <v/>
      </c>
      <c r="I8742">
        <f> C8742 - F2</f>
        <v/>
      </c>
      <c r="J8742">
        <f> D8742 - G2</f>
        <v/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H8743">
        <f> B8743 - E2</f>
        <v/>
      </c>
      <c r="I8743">
        <f> C8743 - F2</f>
        <v/>
      </c>
      <c r="J8743">
        <f> D8743 - G2</f>
        <v/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H8744">
        <f> B8744 - E2</f>
        <v/>
      </c>
      <c r="I8744">
        <f> C8744 - F2</f>
        <v/>
      </c>
      <c r="J8744">
        <f> D8744 - G2</f>
        <v/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H8745">
        <f> B8745 - E2</f>
        <v/>
      </c>
      <c r="I8745">
        <f> C8745 - F2</f>
        <v/>
      </c>
      <c r="J8745">
        <f> D8745 - G2</f>
        <v/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H8746">
        <f> B8746 - E2</f>
        <v/>
      </c>
      <c r="I8746">
        <f> C8746 - F2</f>
        <v/>
      </c>
      <c r="J8746">
        <f> D8746 - G2</f>
        <v/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H8747">
        <f> B8747 - E2</f>
        <v/>
      </c>
      <c r="I8747">
        <f> C8747 - F2</f>
        <v/>
      </c>
      <c r="J8747">
        <f> D8747 - G2</f>
        <v/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H8748">
        <f> B8748 - E2</f>
        <v/>
      </c>
      <c r="I8748">
        <f> C8748 - F2</f>
        <v/>
      </c>
      <c r="J8748">
        <f> D8748 - G2</f>
        <v/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H8749">
        <f> B8749 - E2</f>
        <v/>
      </c>
      <c r="I8749">
        <f> C8749 - F2</f>
        <v/>
      </c>
      <c r="J8749">
        <f> D8749 - G2</f>
        <v/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H8750">
        <f> B8750 - E2</f>
        <v/>
      </c>
      <c r="I8750">
        <f> C8750 - F2</f>
        <v/>
      </c>
      <c r="J8750">
        <f> D8750 - G2</f>
        <v/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H8751">
        <f> B8751 - E2</f>
        <v/>
      </c>
      <c r="I8751">
        <f> C8751 - F2</f>
        <v/>
      </c>
      <c r="J8751">
        <f> D8751 - G2</f>
        <v/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H8752">
        <f> B8752 - E2</f>
        <v/>
      </c>
      <c r="I8752">
        <f> C8752 - F2</f>
        <v/>
      </c>
      <c r="J8752">
        <f> D8752 - G2</f>
        <v/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H8753">
        <f> B8753 - E2</f>
        <v/>
      </c>
      <c r="I8753">
        <f> C8753 - F2</f>
        <v/>
      </c>
      <c r="J8753">
        <f> D8753 - G2</f>
        <v/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H8754">
        <f> B8754 - E2</f>
        <v/>
      </c>
      <c r="I8754">
        <f> C8754 - F2</f>
        <v/>
      </c>
      <c r="J8754">
        <f> D8754 - G2</f>
        <v/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H8755">
        <f> B8755 - E2</f>
        <v/>
      </c>
      <c r="I8755">
        <f> C8755 - F2</f>
        <v/>
      </c>
      <c r="J8755">
        <f> D8755 - G2</f>
        <v/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H8756">
        <f> B8756 - E2</f>
        <v/>
      </c>
      <c r="I8756">
        <f> C8756 - F2</f>
        <v/>
      </c>
      <c r="J8756">
        <f> D8756 - G2</f>
        <v/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H8757">
        <f> B8757 - E2</f>
        <v/>
      </c>
      <c r="I8757">
        <f> C8757 - F2</f>
        <v/>
      </c>
      <c r="J8757">
        <f> D8757 - G2</f>
        <v/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H8758">
        <f> B8758 - E2</f>
        <v/>
      </c>
      <c r="I8758">
        <f> C8758 - F2</f>
        <v/>
      </c>
      <c r="J8758">
        <f> D8758 - G2</f>
        <v/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H8759">
        <f> B8759 - E2</f>
        <v/>
      </c>
      <c r="I8759">
        <f> C8759 - F2</f>
        <v/>
      </c>
      <c r="J8759">
        <f> D8759 - G2</f>
        <v/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H8760">
        <f> B8760 - E2</f>
        <v/>
      </c>
      <c r="I8760">
        <f> C8760 - F2</f>
        <v/>
      </c>
      <c r="J8760">
        <f> D8760 - G2</f>
        <v/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H8761">
        <f> B8761 - E2</f>
        <v/>
      </c>
      <c r="I8761">
        <f> C8761 - F2</f>
        <v/>
      </c>
      <c r="J8761">
        <f> D8761 - G2</f>
        <v/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H8762">
        <f> B8762 - E2</f>
        <v/>
      </c>
      <c r="I8762">
        <f> C8762 - F2</f>
        <v/>
      </c>
      <c r="J8762">
        <f> D8762 - G2</f>
        <v/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H8763">
        <f> B8763 - E2</f>
        <v/>
      </c>
      <c r="I8763">
        <f> C8763 - F2</f>
        <v/>
      </c>
      <c r="J8763">
        <f> D8763 - G2</f>
        <v/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H8764">
        <f> B8764 - E2</f>
        <v/>
      </c>
      <c r="I8764">
        <f> C8764 - F2</f>
        <v/>
      </c>
      <c r="J8764">
        <f> D8764 - G2</f>
        <v/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H8765">
        <f> B8765 - E2</f>
        <v/>
      </c>
      <c r="I8765">
        <f> C8765 - F2</f>
        <v/>
      </c>
      <c r="J8765">
        <f> D8765 - G2</f>
        <v/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H8766">
        <f> B8766 - E2</f>
        <v/>
      </c>
      <c r="I8766">
        <f> C8766 - F2</f>
        <v/>
      </c>
      <c r="J8766">
        <f> D8766 - G2</f>
        <v/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H8767">
        <f> B8767 - E2</f>
        <v/>
      </c>
      <c r="I8767">
        <f> C8767 - F2</f>
        <v/>
      </c>
      <c r="J8767">
        <f> D8767 - G2</f>
        <v/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H8768">
        <f> B8768 - E2</f>
        <v/>
      </c>
      <c r="I8768">
        <f> C8768 - F2</f>
        <v/>
      </c>
      <c r="J8768">
        <f> D8768 - G2</f>
        <v/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H8769">
        <f> B8769 - E2</f>
        <v/>
      </c>
      <c r="I8769">
        <f> C8769 - F2</f>
        <v/>
      </c>
      <c r="J8769">
        <f> D8769 - G2</f>
        <v/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H8770">
        <f> B8770 - E2</f>
        <v/>
      </c>
      <c r="I8770">
        <f> C8770 - F2</f>
        <v/>
      </c>
      <c r="J8770">
        <f> D8770 - G2</f>
        <v/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H8771">
        <f> B8771 - E2</f>
        <v/>
      </c>
      <c r="I8771">
        <f> C8771 - F2</f>
        <v/>
      </c>
      <c r="J8771">
        <f> D8771 - G2</f>
        <v/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H8772">
        <f> B8772 - E2</f>
        <v/>
      </c>
      <c r="I8772">
        <f> C8772 - F2</f>
        <v/>
      </c>
      <c r="J8772">
        <f> D8772 - G2</f>
        <v/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H8773">
        <f> B8773 - E2</f>
        <v/>
      </c>
      <c r="I8773">
        <f> C8773 - F2</f>
        <v/>
      </c>
      <c r="J8773">
        <f> D8773 - G2</f>
        <v/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H8774">
        <f> B8774 - E2</f>
        <v/>
      </c>
      <c r="I8774">
        <f> C8774 - F2</f>
        <v/>
      </c>
      <c r="J8774">
        <f> D8774 - G2</f>
        <v/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H8775">
        <f> B8775 - E2</f>
        <v/>
      </c>
      <c r="I8775">
        <f> C8775 - F2</f>
        <v/>
      </c>
      <c r="J8775">
        <f> D8775 - G2</f>
        <v/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H8776">
        <f> B8776 - E2</f>
        <v/>
      </c>
      <c r="I8776">
        <f> C8776 - F2</f>
        <v/>
      </c>
      <c r="J8776">
        <f> D8776 - G2</f>
        <v/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H8777">
        <f> B8777 - E2</f>
        <v/>
      </c>
      <c r="I8777">
        <f> C8777 - F2</f>
        <v/>
      </c>
      <c r="J8777">
        <f> D8777 - G2</f>
        <v/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H8778">
        <f> B8778 - E2</f>
        <v/>
      </c>
      <c r="I8778">
        <f> C8778 - F2</f>
        <v/>
      </c>
      <c r="J8778">
        <f> D8778 - G2</f>
        <v/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H8779">
        <f> B8779 - E2</f>
        <v/>
      </c>
      <c r="I8779">
        <f> C8779 - F2</f>
        <v/>
      </c>
      <c r="J8779">
        <f> D8779 - G2</f>
        <v/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H8780">
        <f> B8780 - E2</f>
        <v/>
      </c>
      <c r="I8780">
        <f> C8780 - F2</f>
        <v/>
      </c>
      <c r="J8780">
        <f> D8780 - G2</f>
        <v/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H8781">
        <f> B8781 - E2</f>
        <v/>
      </c>
      <c r="I8781">
        <f> C8781 - F2</f>
        <v/>
      </c>
      <c r="J8781">
        <f> D8781 - G2</f>
        <v/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H8782">
        <f> B8782 - E2</f>
        <v/>
      </c>
      <c r="I8782">
        <f> C8782 - F2</f>
        <v/>
      </c>
      <c r="J8782">
        <f> D8782 - G2</f>
        <v/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H8783">
        <f> B8783 - E2</f>
        <v/>
      </c>
      <c r="I8783">
        <f> C8783 - F2</f>
        <v/>
      </c>
      <c r="J8783">
        <f> D8783 - G2</f>
        <v/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H8784">
        <f> B8784 - E2</f>
        <v/>
      </c>
      <c r="I8784">
        <f> C8784 - F2</f>
        <v/>
      </c>
      <c r="J8784">
        <f> D8784 - G2</f>
        <v/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H8785">
        <f> B8785 - E2</f>
        <v/>
      </c>
      <c r="I8785">
        <f> C8785 - F2</f>
        <v/>
      </c>
      <c r="J8785">
        <f> D8785 - G2</f>
        <v/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H8786">
        <f> B8786 - E2</f>
        <v/>
      </c>
      <c r="I8786">
        <f> C8786 - F2</f>
        <v/>
      </c>
      <c r="J8786">
        <f> D8786 - G2</f>
        <v/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H8787">
        <f> B8787 - E2</f>
        <v/>
      </c>
      <c r="I8787">
        <f> C8787 - F2</f>
        <v/>
      </c>
      <c r="J8787">
        <f> D8787 - G2</f>
        <v/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H8788">
        <f> B8788 - E2</f>
        <v/>
      </c>
      <c r="I8788">
        <f> C8788 - F2</f>
        <v/>
      </c>
      <c r="J8788">
        <f> D8788 - G2</f>
        <v/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H8789">
        <f> B8789 - E2</f>
        <v/>
      </c>
      <c r="I8789">
        <f> C8789 - F2</f>
        <v/>
      </c>
      <c r="J8789">
        <f> D8789 - G2</f>
        <v/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H8790">
        <f> B8790 - E2</f>
        <v/>
      </c>
      <c r="I8790">
        <f> C8790 - F2</f>
        <v/>
      </c>
      <c r="J8790">
        <f> D8790 - G2</f>
        <v/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H8791">
        <f> B8791 - E2</f>
        <v/>
      </c>
      <c r="I8791">
        <f> C8791 - F2</f>
        <v/>
      </c>
      <c r="J8791">
        <f> D8791 - G2</f>
        <v/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H8792">
        <f> B8792 - E2</f>
        <v/>
      </c>
      <c r="I8792">
        <f> C8792 - F2</f>
        <v/>
      </c>
      <c r="J8792">
        <f> D8792 - G2</f>
        <v/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H8793">
        <f> B8793 - E2</f>
        <v/>
      </c>
      <c r="I8793">
        <f> C8793 - F2</f>
        <v/>
      </c>
      <c r="J8793">
        <f> D8793 - G2</f>
        <v/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H8794">
        <f> B8794 - E2</f>
        <v/>
      </c>
      <c r="I8794">
        <f> C8794 - F2</f>
        <v/>
      </c>
      <c r="J8794">
        <f> D8794 - G2</f>
        <v/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H8795">
        <f> B8795 - E2</f>
        <v/>
      </c>
      <c r="I8795">
        <f> C8795 - F2</f>
        <v/>
      </c>
      <c r="J8795">
        <f> D8795 - G2</f>
        <v/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H8796">
        <f> B8796 - E2</f>
        <v/>
      </c>
      <c r="I8796">
        <f> C8796 - F2</f>
        <v/>
      </c>
      <c r="J8796">
        <f> D8796 - G2</f>
        <v/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H8797">
        <f> B8797 - E2</f>
        <v/>
      </c>
      <c r="I8797">
        <f> C8797 - F2</f>
        <v/>
      </c>
      <c r="J8797">
        <f> D8797 - G2</f>
        <v/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H8798">
        <f> B8798 - E2</f>
        <v/>
      </c>
      <c r="I8798">
        <f> C8798 - F2</f>
        <v/>
      </c>
      <c r="J8798">
        <f> D8798 - G2</f>
        <v/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H8799">
        <f> B8799 - E2</f>
        <v/>
      </c>
      <c r="I8799">
        <f> C8799 - F2</f>
        <v/>
      </c>
      <c r="J8799">
        <f> D8799 - G2</f>
        <v/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H8800">
        <f> B8800 - E2</f>
        <v/>
      </c>
      <c r="I8800">
        <f> C8800 - F2</f>
        <v/>
      </c>
      <c r="J8800">
        <f> D8800 - G2</f>
        <v/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H8801">
        <f> B8801 - E2</f>
        <v/>
      </c>
      <c r="I8801">
        <f> C8801 - F2</f>
        <v/>
      </c>
      <c r="J8801">
        <f> D8801 - G2</f>
        <v/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H8802">
        <f> B8802 - E2</f>
        <v/>
      </c>
      <c r="I8802">
        <f> C8802 - F2</f>
        <v/>
      </c>
      <c r="J8802">
        <f> D8802 - G2</f>
        <v/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H8803">
        <f> B8803 - E2</f>
        <v/>
      </c>
      <c r="I8803">
        <f> C8803 - F2</f>
        <v/>
      </c>
      <c r="J8803">
        <f> D8803 - G2</f>
        <v/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H8804">
        <f> B8804 - E2</f>
        <v/>
      </c>
      <c r="I8804">
        <f> C8804 - F2</f>
        <v/>
      </c>
      <c r="J8804">
        <f> D8804 - G2</f>
        <v/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H8805">
        <f> B8805 - E2</f>
        <v/>
      </c>
      <c r="I8805">
        <f> C8805 - F2</f>
        <v/>
      </c>
      <c r="J8805">
        <f> D8805 - G2</f>
        <v/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H8806">
        <f> B8806 - E2</f>
        <v/>
      </c>
      <c r="I8806">
        <f> C8806 - F2</f>
        <v/>
      </c>
      <c r="J8806">
        <f> D8806 - G2</f>
        <v/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H8807">
        <f> B8807 - E2</f>
        <v/>
      </c>
      <c r="I8807">
        <f> C8807 - F2</f>
        <v/>
      </c>
      <c r="J8807">
        <f> D8807 - G2</f>
        <v/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H8808">
        <f> B8808 - E2</f>
        <v/>
      </c>
      <c r="I8808">
        <f> C8808 - F2</f>
        <v/>
      </c>
      <c r="J8808">
        <f> D8808 - G2</f>
        <v/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H8809">
        <f> B8809 - E2</f>
        <v/>
      </c>
      <c r="I8809">
        <f> C8809 - F2</f>
        <v/>
      </c>
      <c r="J8809">
        <f> D8809 - G2</f>
        <v/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H8810">
        <f> B8810 - E2</f>
        <v/>
      </c>
      <c r="I8810">
        <f> C8810 - F2</f>
        <v/>
      </c>
      <c r="J8810">
        <f> D8810 - G2</f>
        <v/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H8811">
        <f> B8811 - E2</f>
        <v/>
      </c>
      <c r="I8811">
        <f> C8811 - F2</f>
        <v/>
      </c>
      <c r="J8811">
        <f> D8811 - G2</f>
        <v/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H8812">
        <f> B8812 - E2</f>
        <v/>
      </c>
      <c r="I8812">
        <f> C8812 - F2</f>
        <v/>
      </c>
      <c r="J8812">
        <f> D8812 - G2</f>
        <v/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H8813">
        <f> B8813 - E2</f>
        <v/>
      </c>
      <c r="I8813">
        <f> C8813 - F2</f>
        <v/>
      </c>
      <c r="J8813">
        <f> D8813 - G2</f>
        <v/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H8814">
        <f> B8814 - E2</f>
        <v/>
      </c>
      <c r="I8814">
        <f> C8814 - F2</f>
        <v/>
      </c>
      <c r="J8814">
        <f> D8814 - G2</f>
        <v/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H8815">
        <f> B8815 - E2</f>
        <v/>
      </c>
      <c r="I8815">
        <f> C8815 - F2</f>
        <v/>
      </c>
      <c r="J8815">
        <f> D8815 - G2</f>
        <v/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H8816">
        <f> B8816 - E2</f>
        <v/>
      </c>
      <c r="I8816">
        <f> C8816 - F2</f>
        <v/>
      </c>
      <c r="J8816">
        <f> D8816 - G2</f>
        <v/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H8817">
        <f> B8817 - E2</f>
        <v/>
      </c>
      <c r="I8817">
        <f> C8817 - F2</f>
        <v/>
      </c>
      <c r="J8817">
        <f> D8817 - G2</f>
        <v/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H8818">
        <f> B8818 - E2</f>
        <v/>
      </c>
      <c r="I8818">
        <f> C8818 - F2</f>
        <v/>
      </c>
      <c r="J8818">
        <f> D8818 - G2</f>
        <v/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H8819">
        <f> B8819 - E2</f>
        <v/>
      </c>
      <c r="I8819">
        <f> C8819 - F2</f>
        <v/>
      </c>
      <c r="J8819">
        <f> D8819 - G2</f>
        <v/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H8820">
        <f> B8820 - E2</f>
        <v/>
      </c>
      <c r="I8820">
        <f> C8820 - F2</f>
        <v/>
      </c>
      <c r="J8820">
        <f> D8820 - G2</f>
        <v/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H8821">
        <f> B8821 - E2</f>
        <v/>
      </c>
      <c r="I8821">
        <f> C8821 - F2</f>
        <v/>
      </c>
      <c r="J8821">
        <f> D8821 - G2</f>
        <v/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H8822">
        <f> B8822 - E2</f>
        <v/>
      </c>
      <c r="I8822">
        <f> C8822 - F2</f>
        <v/>
      </c>
      <c r="J8822">
        <f> D8822 - G2</f>
        <v/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H8823">
        <f> B8823 - E2</f>
        <v/>
      </c>
      <c r="I8823">
        <f> C8823 - F2</f>
        <v/>
      </c>
      <c r="J8823">
        <f> D8823 - G2</f>
        <v/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H8824">
        <f> B8824 - E2</f>
        <v/>
      </c>
      <c r="I8824">
        <f> C8824 - F2</f>
        <v/>
      </c>
      <c r="J8824">
        <f> D8824 - G2</f>
        <v/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H8825">
        <f> B8825 - E2</f>
        <v/>
      </c>
      <c r="I8825">
        <f> C8825 - F2</f>
        <v/>
      </c>
      <c r="J8825">
        <f> D8825 - G2</f>
        <v/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H8826">
        <f> B8826 - E2</f>
        <v/>
      </c>
      <c r="I8826">
        <f> C8826 - F2</f>
        <v/>
      </c>
      <c r="J8826">
        <f> D8826 - G2</f>
        <v/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H8827">
        <f> B8827 - E2</f>
        <v/>
      </c>
      <c r="I8827">
        <f> C8827 - F2</f>
        <v/>
      </c>
      <c r="J8827">
        <f> D8827 - G2</f>
        <v/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H8828">
        <f> B8828 - E2</f>
        <v/>
      </c>
      <c r="I8828">
        <f> C8828 - F2</f>
        <v/>
      </c>
      <c r="J8828">
        <f> D8828 - G2</f>
        <v/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H8829">
        <f> B8829 - E2</f>
        <v/>
      </c>
      <c r="I8829">
        <f> C8829 - F2</f>
        <v/>
      </c>
      <c r="J8829">
        <f> D8829 - G2</f>
        <v/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H8830">
        <f> B8830 - E2</f>
        <v/>
      </c>
      <c r="I8830">
        <f> C8830 - F2</f>
        <v/>
      </c>
      <c r="J8830">
        <f> D8830 - G2</f>
        <v/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H8831">
        <f> B8831 - E2</f>
        <v/>
      </c>
      <c r="I8831">
        <f> C8831 - F2</f>
        <v/>
      </c>
      <c r="J8831">
        <f> D8831 - G2</f>
        <v/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H8832">
        <f> B8832 - E2</f>
        <v/>
      </c>
      <c r="I8832">
        <f> C8832 - F2</f>
        <v/>
      </c>
      <c r="J8832">
        <f> D8832 - G2</f>
        <v/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H8833">
        <f> B8833 - E2</f>
        <v/>
      </c>
      <c r="I8833">
        <f> C8833 - F2</f>
        <v/>
      </c>
      <c r="J8833">
        <f> D8833 - G2</f>
        <v/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H8834">
        <f> B8834 - E2</f>
        <v/>
      </c>
      <c r="I8834">
        <f> C8834 - F2</f>
        <v/>
      </c>
      <c r="J8834">
        <f> D8834 - G2</f>
        <v/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H8835">
        <f> B8835 - E2</f>
        <v/>
      </c>
      <c r="I8835">
        <f> C8835 - F2</f>
        <v/>
      </c>
      <c r="J8835">
        <f> D8835 - G2</f>
        <v/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H8836">
        <f> B8836 - E2</f>
        <v/>
      </c>
      <c r="I8836">
        <f> C8836 - F2</f>
        <v/>
      </c>
      <c r="J8836">
        <f> D8836 - G2</f>
        <v/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H8837">
        <f> B8837 - E2</f>
        <v/>
      </c>
      <c r="I8837">
        <f> C8837 - F2</f>
        <v/>
      </c>
      <c r="J8837">
        <f> D8837 - G2</f>
        <v/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H8838">
        <f> B8838 - E2</f>
        <v/>
      </c>
      <c r="I8838">
        <f> C8838 - F2</f>
        <v/>
      </c>
      <c r="J8838">
        <f> D8838 - G2</f>
        <v/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H8839">
        <f> B8839 - E2</f>
        <v/>
      </c>
      <c r="I8839">
        <f> C8839 - F2</f>
        <v/>
      </c>
      <c r="J8839">
        <f> D8839 - G2</f>
        <v/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H8840">
        <f> B8840 - E2</f>
        <v/>
      </c>
      <c r="I8840">
        <f> C8840 - F2</f>
        <v/>
      </c>
      <c r="J8840">
        <f> D8840 - G2</f>
        <v/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H8841">
        <f> B8841 - E2</f>
        <v/>
      </c>
      <c r="I8841">
        <f> C8841 - F2</f>
        <v/>
      </c>
      <c r="J8841">
        <f> D8841 - G2</f>
        <v/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H8842">
        <f> B8842 - E2</f>
        <v/>
      </c>
      <c r="I8842">
        <f> C8842 - F2</f>
        <v/>
      </c>
      <c r="J8842">
        <f> D8842 - G2</f>
        <v/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H8843">
        <f> B8843 - E2</f>
        <v/>
      </c>
      <c r="I8843">
        <f> C8843 - F2</f>
        <v/>
      </c>
      <c r="J8843">
        <f> D8843 - G2</f>
        <v/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H8844">
        <f> B8844 - E2</f>
        <v/>
      </c>
      <c r="I8844">
        <f> C8844 - F2</f>
        <v/>
      </c>
      <c r="J8844">
        <f> D8844 - G2</f>
        <v/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H8845">
        <f> B8845 - E2</f>
        <v/>
      </c>
      <c r="I8845">
        <f> C8845 - F2</f>
        <v/>
      </c>
      <c r="J8845">
        <f> D8845 - G2</f>
        <v/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H8846">
        <f> B8846 - E2</f>
        <v/>
      </c>
      <c r="I8846">
        <f> C8846 - F2</f>
        <v/>
      </c>
      <c r="J8846">
        <f> D8846 - G2</f>
        <v/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H8847">
        <f> B8847 - E2</f>
        <v/>
      </c>
      <c r="I8847">
        <f> C8847 - F2</f>
        <v/>
      </c>
      <c r="J8847">
        <f> D8847 - G2</f>
        <v/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H8848">
        <f> B8848 - E2</f>
        <v/>
      </c>
      <c r="I8848">
        <f> C8848 - F2</f>
        <v/>
      </c>
      <c r="J8848">
        <f> D8848 - G2</f>
        <v/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H8849">
        <f> B8849 - E2</f>
        <v/>
      </c>
      <c r="I8849">
        <f> C8849 - F2</f>
        <v/>
      </c>
      <c r="J8849">
        <f> D8849 - G2</f>
        <v/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H8850">
        <f> B8850 - E2</f>
        <v/>
      </c>
      <c r="I8850">
        <f> C8850 - F2</f>
        <v/>
      </c>
      <c r="J8850">
        <f> D8850 - G2</f>
        <v/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H8851">
        <f> B8851 - E2</f>
        <v/>
      </c>
      <c r="I8851">
        <f> C8851 - F2</f>
        <v/>
      </c>
      <c r="J8851">
        <f> D8851 - G2</f>
        <v/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H8852">
        <f> B8852 - E2</f>
        <v/>
      </c>
      <c r="I8852">
        <f> C8852 - F2</f>
        <v/>
      </c>
      <c r="J8852">
        <f> D8852 - G2</f>
        <v/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H8853">
        <f> B8853 - E2</f>
        <v/>
      </c>
      <c r="I8853">
        <f> C8853 - F2</f>
        <v/>
      </c>
      <c r="J8853">
        <f> D8853 - G2</f>
        <v/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H8854">
        <f> B8854 - E2</f>
        <v/>
      </c>
      <c r="I8854">
        <f> C8854 - F2</f>
        <v/>
      </c>
      <c r="J8854">
        <f> D8854 - G2</f>
        <v/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H8855">
        <f> B8855 - E2</f>
        <v/>
      </c>
      <c r="I8855">
        <f> C8855 - F2</f>
        <v/>
      </c>
      <c r="J8855">
        <f> D8855 - G2</f>
        <v/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H8856">
        <f> B8856 - E2</f>
        <v/>
      </c>
      <c r="I8856">
        <f> C8856 - F2</f>
        <v/>
      </c>
      <c r="J8856">
        <f> D8856 - G2</f>
        <v/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H8857">
        <f> B8857 - E2</f>
        <v/>
      </c>
      <c r="I8857">
        <f> C8857 - F2</f>
        <v/>
      </c>
      <c r="J8857">
        <f> D8857 - G2</f>
        <v/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H8858">
        <f> B8858 - E2</f>
        <v/>
      </c>
      <c r="I8858">
        <f> C8858 - F2</f>
        <v/>
      </c>
      <c r="J8858">
        <f> D8858 - G2</f>
        <v/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H8859">
        <f> B8859 - E2</f>
        <v/>
      </c>
      <c r="I8859">
        <f> C8859 - F2</f>
        <v/>
      </c>
      <c r="J8859">
        <f> D8859 - G2</f>
        <v/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H8860">
        <f> B8860 - E2</f>
        <v/>
      </c>
      <c r="I8860">
        <f> C8860 - F2</f>
        <v/>
      </c>
      <c r="J8860">
        <f> D8860 - G2</f>
        <v/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H8861">
        <f> B8861 - E2</f>
        <v/>
      </c>
      <c r="I8861">
        <f> C8861 - F2</f>
        <v/>
      </c>
      <c r="J8861">
        <f> D8861 - G2</f>
        <v/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H8862">
        <f> B8862 - E2</f>
        <v/>
      </c>
      <c r="I8862">
        <f> C8862 - F2</f>
        <v/>
      </c>
      <c r="J8862">
        <f> D8862 - G2</f>
        <v/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H8863">
        <f> B8863 - E2</f>
        <v/>
      </c>
      <c r="I8863">
        <f> C8863 - F2</f>
        <v/>
      </c>
      <c r="J8863">
        <f> D8863 - G2</f>
        <v/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H8864">
        <f> B8864 - E2</f>
        <v/>
      </c>
      <c r="I8864">
        <f> C8864 - F2</f>
        <v/>
      </c>
      <c r="J8864">
        <f> D8864 - G2</f>
        <v/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H8865">
        <f> B8865 - E2</f>
        <v/>
      </c>
      <c r="I8865">
        <f> C8865 - F2</f>
        <v/>
      </c>
      <c r="J8865">
        <f> D8865 - G2</f>
        <v/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H8866">
        <f> B8866 - E2</f>
        <v/>
      </c>
      <c r="I8866">
        <f> C8866 - F2</f>
        <v/>
      </c>
      <c r="J8866">
        <f> D8866 - G2</f>
        <v/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H8867">
        <f> B8867 - E2</f>
        <v/>
      </c>
      <c r="I8867">
        <f> C8867 - F2</f>
        <v/>
      </c>
      <c r="J8867">
        <f> D8867 - G2</f>
        <v/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H8868">
        <f> B8868 - E2</f>
        <v/>
      </c>
      <c r="I8868">
        <f> C8868 - F2</f>
        <v/>
      </c>
      <c r="J8868">
        <f> D8868 - G2</f>
        <v/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H8869">
        <f> B8869 - E2</f>
        <v/>
      </c>
      <c r="I8869">
        <f> C8869 - F2</f>
        <v/>
      </c>
      <c r="J8869">
        <f> D8869 - G2</f>
        <v/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H8870">
        <f> B8870 - E2</f>
        <v/>
      </c>
      <c r="I8870">
        <f> C8870 - F2</f>
        <v/>
      </c>
      <c r="J8870">
        <f> D8870 - G2</f>
        <v/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H8871">
        <f> B8871 - E2</f>
        <v/>
      </c>
      <c r="I8871">
        <f> C8871 - F2</f>
        <v/>
      </c>
      <c r="J8871">
        <f> D8871 - G2</f>
        <v/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H8872">
        <f> B8872 - E2</f>
        <v/>
      </c>
      <c r="I8872">
        <f> C8872 - F2</f>
        <v/>
      </c>
      <c r="J8872">
        <f> D8872 - G2</f>
        <v/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H8873">
        <f> B8873 - E2</f>
        <v/>
      </c>
      <c r="I8873">
        <f> C8873 - F2</f>
        <v/>
      </c>
      <c r="J8873">
        <f> D8873 - G2</f>
        <v/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H8874">
        <f> B8874 - E2</f>
        <v/>
      </c>
      <c r="I8874">
        <f> C8874 - F2</f>
        <v/>
      </c>
      <c r="J8874">
        <f> D8874 - G2</f>
        <v/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H8875">
        <f> B8875 - E2</f>
        <v/>
      </c>
      <c r="I8875">
        <f> C8875 - F2</f>
        <v/>
      </c>
      <c r="J8875">
        <f> D8875 - G2</f>
        <v/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H8876">
        <f> B8876 - E2</f>
        <v/>
      </c>
      <c r="I8876">
        <f> C8876 - F2</f>
        <v/>
      </c>
      <c r="J8876">
        <f> D8876 - G2</f>
        <v/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H8877">
        <f> B8877 - E2</f>
        <v/>
      </c>
      <c r="I8877">
        <f> C8877 - F2</f>
        <v/>
      </c>
      <c r="J8877">
        <f> D8877 - G2</f>
        <v/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H8878">
        <f> B8878 - E2</f>
        <v/>
      </c>
      <c r="I8878">
        <f> C8878 - F2</f>
        <v/>
      </c>
      <c r="J8878">
        <f> D8878 - G2</f>
        <v/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H8879">
        <f> B8879 - E2</f>
        <v/>
      </c>
      <c r="I8879">
        <f> C8879 - F2</f>
        <v/>
      </c>
      <c r="J8879">
        <f> D8879 - G2</f>
        <v/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H8880">
        <f> B8880 - E2</f>
        <v/>
      </c>
      <c r="I8880">
        <f> C8880 - F2</f>
        <v/>
      </c>
      <c r="J8880">
        <f> D8880 - G2</f>
        <v/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H8881">
        <f> B8881 - E2</f>
        <v/>
      </c>
      <c r="I8881">
        <f> C8881 - F2</f>
        <v/>
      </c>
      <c r="J8881">
        <f> D8881 - G2</f>
        <v/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H8882">
        <f> B8882 - E2</f>
        <v/>
      </c>
      <c r="I8882">
        <f> C8882 - F2</f>
        <v/>
      </c>
      <c r="J8882">
        <f> D8882 - G2</f>
        <v/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H8883">
        <f> B8883 - E2</f>
        <v/>
      </c>
      <c r="I8883">
        <f> C8883 - F2</f>
        <v/>
      </c>
      <c r="J8883">
        <f> D8883 - G2</f>
        <v/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H8884">
        <f> B8884 - E2</f>
        <v/>
      </c>
      <c r="I8884">
        <f> C8884 - F2</f>
        <v/>
      </c>
      <c r="J8884">
        <f> D8884 - G2</f>
        <v/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H8885">
        <f> B8885 - E2</f>
        <v/>
      </c>
      <c r="I8885">
        <f> C8885 - F2</f>
        <v/>
      </c>
      <c r="J8885">
        <f> D8885 - G2</f>
        <v/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H8886">
        <f> B8886 - E2</f>
        <v/>
      </c>
      <c r="I8886">
        <f> C8886 - F2</f>
        <v/>
      </c>
      <c r="J8886">
        <f> D8886 - G2</f>
        <v/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H8887">
        <f> B8887 - E2</f>
        <v/>
      </c>
      <c r="I8887">
        <f> C8887 - F2</f>
        <v/>
      </c>
      <c r="J8887">
        <f> D8887 - G2</f>
        <v/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H8888">
        <f> B8888 - E2</f>
        <v/>
      </c>
      <c r="I8888">
        <f> C8888 - F2</f>
        <v/>
      </c>
      <c r="J8888">
        <f> D8888 - G2</f>
        <v/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H8889">
        <f> B8889 - E2</f>
        <v/>
      </c>
      <c r="I8889">
        <f> C8889 - F2</f>
        <v/>
      </c>
      <c r="J8889">
        <f> D8889 - G2</f>
        <v/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H8890">
        <f> B8890 - E2</f>
        <v/>
      </c>
      <c r="I8890">
        <f> C8890 - F2</f>
        <v/>
      </c>
      <c r="J8890">
        <f> D8890 - G2</f>
        <v/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H8891">
        <f> B8891 - E2</f>
        <v/>
      </c>
      <c r="I8891">
        <f> C8891 - F2</f>
        <v/>
      </c>
      <c r="J8891">
        <f> D8891 - G2</f>
        <v/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H8892">
        <f> B8892 - E2</f>
        <v/>
      </c>
      <c r="I8892">
        <f> C8892 - F2</f>
        <v/>
      </c>
      <c r="J8892">
        <f> D8892 - G2</f>
        <v/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H8893">
        <f> B8893 - E2</f>
        <v/>
      </c>
      <c r="I8893">
        <f> C8893 - F2</f>
        <v/>
      </c>
      <c r="J8893">
        <f> D8893 - G2</f>
        <v/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H8894">
        <f> B8894 - E2</f>
        <v/>
      </c>
      <c r="I8894">
        <f> C8894 - F2</f>
        <v/>
      </c>
      <c r="J8894">
        <f> D8894 - G2</f>
        <v/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H8895">
        <f> B8895 - E2</f>
        <v/>
      </c>
      <c r="I8895">
        <f> C8895 - F2</f>
        <v/>
      </c>
      <c r="J8895">
        <f> D8895 - G2</f>
        <v/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H8896">
        <f> B8896 - E2</f>
        <v/>
      </c>
      <c r="I8896">
        <f> C8896 - F2</f>
        <v/>
      </c>
      <c r="J8896">
        <f> D8896 - G2</f>
        <v/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H8897">
        <f> B8897 - E2</f>
        <v/>
      </c>
      <c r="I8897">
        <f> C8897 - F2</f>
        <v/>
      </c>
      <c r="J8897">
        <f> D8897 - G2</f>
        <v/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H8898">
        <f> B8898 - E2</f>
        <v/>
      </c>
      <c r="I8898">
        <f> C8898 - F2</f>
        <v/>
      </c>
      <c r="J8898">
        <f> D8898 - G2</f>
        <v/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H8899">
        <f> B8899 - E2</f>
        <v/>
      </c>
      <c r="I8899">
        <f> C8899 - F2</f>
        <v/>
      </c>
      <c r="J8899">
        <f> D8899 - G2</f>
        <v/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H8900">
        <f> B8900 - E2</f>
        <v/>
      </c>
      <c r="I8900">
        <f> C8900 - F2</f>
        <v/>
      </c>
      <c r="J8900">
        <f> D8900 - G2</f>
        <v/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H8901">
        <f> B8901 - E2</f>
        <v/>
      </c>
      <c r="I8901">
        <f> C8901 - F2</f>
        <v/>
      </c>
      <c r="J8901">
        <f> D8901 - G2</f>
        <v/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H8902">
        <f> B8902 - E2</f>
        <v/>
      </c>
      <c r="I8902">
        <f> C8902 - F2</f>
        <v/>
      </c>
      <c r="J8902">
        <f> D8902 - G2</f>
        <v/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H8903">
        <f> B8903 - E2</f>
        <v/>
      </c>
      <c r="I8903">
        <f> C8903 - F2</f>
        <v/>
      </c>
      <c r="J8903">
        <f> D8903 - G2</f>
        <v/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H8904">
        <f> B8904 - E2</f>
        <v/>
      </c>
      <c r="I8904">
        <f> C8904 - F2</f>
        <v/>
      </c>
      <c r="J8904">
        <f> D8904 - G2</f>
        <v/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H8905">
        <f> B8905 - E2</f>
        <v/>
      </c>
      <c r="I8905">
        <f> C8905 - F2</f>
        <v/>
      </c>
      <c r="J8905">
        <f> D8905 - G2</f>
        <v/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H8906">
        <f> B8906 - E2</f>
        <v/>
      </c>
      <c r="I8906">
        <f> C8906 - F2</f>
        <v/>
      </c>
      <c r="J8906">
        <f> D8906 - G2</f>
        <v/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H8907">
        <f> B8907 - E2</f>
        <v/>
      </c>
      <c r="I8907">
        <f> C8907 - F2</f>
        <v/>
      </c>
      <c r="J8907">
        <f> D8907 - G2</f>
        <v/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H8908">
        <f> B8908 - E2</f>
        <v/>
      </c>
      <c r="I8908">
        <f> C8908 - F2</f>
        <v/>
      </c>
      <c r="J8908">
        <f> D8908 - G2</f>
        <v/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H8909">
        <f> B8909 - E2</f>
        <v/>
      </c>
      <c r="I8909">
        <f> C8909 - F2</f>
        <v/>
      </c>
      <c r="J8909">
        <f> D8909 - G2</f>
        <v/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H8910">
        <f> B8910 - E2</f>
        <v/>
      </c>
      <c r="I8910">
        <f> C8910 - F2</f>
        <v/>
      </c>
      <c r="J8910">
        <f> D8910 - G2</f>
        <v/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H8911">
        <f> B8911 - E2</f>
        <v/>
      </c>
      <c r="I8911">
        <f> C8911 - F2</f>
        <v/>
      </c>
      <c r="J8911">
        <f> D8911 - G2</f>
        <v/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H8912">
        <f> B8912 - E2</f>
        <v/>
      </c>
      <c r="I8912">
        <f> C8912 - F2</f>
        <v/>
      </c>
      <c r="J8912">
        <f> D8912 - G2</f>
        <v/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H8913">
        <f> B8913 - E2</f>
        <v/>
      </c>
      <c r="I8913">
        <f> C8913 - F2</f>
        <v/>
      </c>
      <c r="J8913">
        <f> D8913 - G2</f>
        <v/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H8914">
        <f> B8914 - E2</f>
        <v/>
      </c>
      <c r="I8914">
        <f> C8914 - F2</f>
        <v/>
      </c>
      <c r="J8914">
        <f> D8914 - G2</f>
        <v/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H8915">
        <f> B8915 - E2</f>
        <v/>
      </c>
      <c r="I8915">
        <f> C8915 - F2</f>
        <v/>
      </c>
      <c r="J8915">
        <f> D8915 - G2</f>
        <v/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H8916">
        <f> B8916 - E2</f>
        <v/>
      </c>
      <c r="I8916">
        <f> C8916 - F2</f>
        <v/>
      </c>
      <c r="J8916">
        <f> D8916 - G2</f>
        <v/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H8917">
        <f> B8917 - E2</f>
        <v/>
      </c>
      <c r="I8917">
        <f> C8917 - F2</f>
        <v/>
      </c>
      <c r="J8917">
        <f> D8917 - G2</f>
        <v/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H8918">
        <f> B8918 - E2</f>
        <v/>
      </c>
      <c r="I8918">
        <f> C8918 - F2</f>
        <v/>
      </c>
      <c r="J8918">
        <f> D8918 - G2</f>
        <v/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H8919">
        <f> B8919 - E2</f>
        <v/>
      </c>
      <c r="I8919">
        <f> C8919 - F2</f>
        <v/>
      </c>
      <c r="J8919">
        <f> D8919 - G2</f>
        <v/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H8920">
        <f> B8920 - E2</f>
        <v/>
      </c>
      <c r="I8920">
        <f> C8920 - F2</f>
        <v/>
      </c>
      <c r="J8920">
        <f> D8920 - G2</f>
        <v/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H8921">
        <f> B8921 - E2</f>
        <v/>
      </c>
      <c r="I8921">
        <f> C8921 - F2</f>
        <v/>
      </c>
      <c r="J8921">
        <f> D8921 - G2</f>
        <v/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H8922">
        <f> B8922 - E2</f>
        <v/>
      </c>
      <c r="I8922">
        <f> C8922 - F2</f>
        <v/>
      </c>
      <c r="J8922">
        <f> D8922 - G2</f>
        <v/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H8923">
        <f> B8923 - E2</f>
        <v/>
      </c>
      <c r="I8923">
        <f> C8923 - F2</f>
        <v/>
      </c>
      <c r="J8923">
        <f> D8923 - G2</f>
        <v/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H8924">
        <f> B8924 - E2</f>
        <v/>
      </c>
      <c r="I8924">
        <f> C8924 - F2</f>
        <v/>
      </c>
      <c r="J8924">
        <f> D8924 - G2</f>
        <v/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H8925">
        <f> B8925 - E2</f>
        <v/>
      </c>
      <c r="I8925">
        <f> C8925 - F2</f>
        <v/>
      </c>
      <c r="J8925">
        <f> D8925 - G2</f>
        <v/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H8926">
        <f> B8926 - E2</f>
        <v/>
      </c>
      <c r="I8926">
        <f> C8926 - F2</f>
        <v/>
      </c>
      <c r="J8926">
        <f> D8926 - G2</f>
        <v/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H8927">
        <f> B8927 - E2</f>
        <v/>
      </c>
      <c r="I8927">
        <f> C8927 - F2</f>
        <v/>
      </c>
      <c r="J8927">
        <f> D8927 - G2</f>
        <v/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H8928">
        <f> B8928 - E2</f>
        <v/>
      </c>
      <c r="I8928">
        <f> C8928 - F2</f>
        <v/>
      </c>
      <c r="J8928">
        <f> D8928 - G2</f>
        <v/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H8929">
        <f> B8929 - E2</f>
        <v/>
      </c>
      <c r="I8929">
        <f> C8929 - F2</f>
        <v/>
      </c>
      <c r="J8929">
        <f> D8929 - G2</f>
        <v/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H8930">
        <f> B8930 - E2</f>
        <v/>
      </c>
      <c r="I8930">
        <f> C8930 - F2</f>
        <v/>
      </c>
      <c r="J8930">
        <f> D8930 - G2</f>
        <v/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H8931">
        <f> B8931 - E2</f>
        <v/>
      </c>
      <c r="I8931">
        <f> C8931 - F2</f>
        <v/>
      </c>
      <c r="J8931">
        <f> D8931 - G2</f>
        <v/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H8932">
        <f> B8932 - E2</f>
        <v/>
      </c>
      <c r="I8932">
        <f> C8932 - F2</f>
        <v/>
      </c>
      <c r="J8932">
        <f> D8932 - G2</f>
        <v/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H8933">
        <f> B8933 - E2</f>
        <v/>
      </c>
      <c r="I8933">
        <f> C8933 - F2</f>
        <v/>
      </c>
      <c r="J8933">
        <f> D8933 - G2</f>
        <v/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H8934">
        <f> B8934 - E2</f>
        <v/>
      </c>
      <c r="I8934">
        <f> C8934 - F2</f>
        <v/>
      </c>
      <c r="J8934">
        <f> D8934 - G2</f>
        <v/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H8935">
        <f> B8935 - E2</f>
        <v/>
      </c>
      <c r="I8935">
        <f> C8935 - F2</f>
        <v/>
      </c>
      <c r="J8935">
        <f> D8935 - G2</f>
        <v/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H8936">
        <f> B8936 - E2</f>
        <v/>
      </c>
      <c r="I8936">
        <f> C8936 - F2</f>
        <v/>
      </c>
      <c r="J8936">
        <f> D8936 - G2</f>
        <v/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H8937">
        <f> B8937 - E2</f>
        <v/>
      </c>
      <c r="I8937">
        <f> C8937 - F2</f>
        <v/>
      </c>
      <c r="J8937">
        <f> D8937 - G2</f>
        <v/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H8938">
        <f> B8938 - E2</f>
        <v/>
      </c>
      <c r="I8938">
        <f> C8938 - F2</f>
        <v/>
      </c>
      <c r="J8938">
        <f> D8938 - G2</f>
        <v/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H8939">
        <f> B8939 - E2</f>
        <v/>
      </c>
      <c r="I8939">
        <f> C8939 - F2</f>
        <v/>
      </c>
      <c r="J8939">
        <f> D8939 - G2</f>
        <v/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H8940">
        <f> B8940 - E2</f>
        <v/>
      </c>
      <c r="I8940">
        <f> C8940 - F2</f>
        <v/>
      </c>
      <c r="J8940">
        <f> D8940 - G2</f>
        <v/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H8941">
        <f> B8941 - E2</f>
        <v/>
      </c>
      <c r="I8941">
        <f> C8941 - F2</f>
        <v/>
      </c>
      <c r="J8941">
        <f> D8941 - G2</f>
        <v/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H8942">
        <f> B8942 - E2</f>
        <v/>
      </c>
      <c r="I8942">
        <f> C8942 - F2</f>
        <v/>
      </c>
      <c r="J8942">
        <f> D8942 - G2</f>
        <v/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H8943">
        <f> B8943 - E2</f>
        <v/>
      </c>
      <c r="I8943">
        <f> C8943 - F2</f>
        <v/>
      </c>
      <c r="J8943">
        <f> D8943 - G2</f>
        <v/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H8944">
        <f> B8944 - E2</f>
        <v/>
      </c>
      <c r="I8944">
        <f> C8944 - F2</f>
        <v/>
      </c>
      <c r="J8944">
        <f> D8944 - G2</f>
        <v/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H8945">
        <f> B8945 - E2</f>
        <v/>
      </c>
      <c r="I8945">
        <f> C8945 - F2</f>
        <v/>
      </c>
      <c r="J8945">
        <f> D8945 - G2</f>
        <v/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H8946">
        <f> B8946 - E2</f>
        <v/>
      </c>
      <c r="I8946">
        <f> C8946 - F2</f>
        <v/>
      </c>
      <c r="J8946">
        <f> D8946 - G2</f>
        <v/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H8947">
        <f> B8947 - E2</f>
        <v/>
      </c>
      <c r="I8947">
        <f> C8947 - F2</f>
        <v/>
      </c>
      <c r="J8947">
        <f> D8947 - G2</f>
        <v/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H8948">
        <f> B8948 - E2</f>
        <v/>
      </c>
      <c r="I8948">
        <f> C8948 - F2</f>
        <v/>
      </c>
      <c r="J8948">
        <f> D8948 - G2</f>
        <v/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H8949">
        <f> B8949 - E2</f>
        <v/>
      </c>
      <c r="I8949">
        <f> C8949 - F2</f>
        <v/>
      </c>
      <c r="J8949">
        <f> D8949 - G2</f>
        <v/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H8950">
        <f> B8950 - E2</f>
        <v/>
      </c>
      <c r="I8950">
        <f> C8950 - F2</f>
        <v/>
      </c>
      <c r="J8950">
        <f> D8950 - G2</f>
        <v/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H8951">
        <f> B8951 - E2</f>
        <v/>
      </c>
      <c r="I8951">
        <f> C8951 - F2</f>
        <v/>
      </c>
      <c r="J8951">
        <f> D8951 - G2</f>
        <v/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H8952">
        <f> B8952 - E2</f>
        <v/>
      </c>
      <c r="I8952">
        <f> C8952 - F2</f>
        <v/>
      </c>
      <c r="J8952">
        <f> D8952 - G2</f>
        <v/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H8953">
        <f> B8953 - E2</f>
        <v/>
      </c>
      <c r="I8953">
        <f> C8953 - F2</f>
        <v/>
      </c>
      <c r="J8953">
        <f> D8953 - G2</f>
        <v/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H8954">
        <f> B8954 - E2</f>
        <v/>
      </c>
      <c r="I8954">
        <f> C8954 - F2</f>
        <v/>
      </c>
      <c r="J8954">
        <f> D8954 - G2</f>
        <v/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H8955">
        <f> B8955 - E2</f>
        <v/>
      </c>
      <c r="I8955">
        <f> C8955 - F2</f>
        <v/>
      </c>
      <c r="J8955">
        <f> D8955 - G2</f>
        <v/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H8956">
        <f> B8956 - E2</f>
        <v/>
      </c>
      <c r="I8956">
        <f> C8956 - F2</f>
        <v/>
      </c>
      <c r="J8956">
        <f> D8956 - G2</f>
        <v/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H8957">
        <f> B8957 - E2</f>
        <v/>
      </c>
      <c r="I8957">
        <f> C8957 - F2</f>
        <v/>
      </c>
      <c r="J8957">
        <f> D8957 - G2</f>
        <v/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H8958">
        <f> B8958 - E2</f>
        <v/>
      </c>
      <c r="I8958">
        <f> C8958 - F2</f>
        <v/>
      </c>
      <c r="J8958">
        <f> D8958 - G2</f>
        <v/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H8959">
        <f> B8959 - E2</f>
        <v/>
      </c>
      <c r="I8959">
        <f> C8959 - F2</f>
        <v/>
      </c>
      <c r="J8959">
        <f> D8959 - G2</f>
        <v/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H8960">
        <f> B8960 - E2</f>
        <v/>
      </c>
      <c r="I8960">
        <f> C8960 - F2</f>
        <v/>
      </c>
      <c r="J8960">
        <f> D8960 - G2</f>
        <v/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H8961">
        <f> B8961 - E2</f>
        <v/>
      </c>
      <c r="I8961">
        <f> C8961 - F2</f>
        <v/>
      </c>
      <c r="J8961">
        <f> D8961 - G2</f>
        <v/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H8962">
        <f> B8962 - E2</f>
        <v/>
      </c>
      <c r="I8962">
        <f> C8962 - F2</f>
        <v/>
      </c>
      <c r="J8962">
        <f> D8962 - G2</f>
        <v/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H8963">
        <f> B8963 - E2</f>
        <v/>
      </c>
      <c r="I8963">
        <f> C8963 - F2</f>
        <v/>
      </c>
      <c r="J8963">
        <f> D8963 - G2</f>
        <v/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H8964">
        <f> B8964 - E2</f>
        <v/>
      </c>
      <c r="I8964">
        <f> C8964 - F2</f>
        <v/>
      </c>
      <c r="J8964">
        <f> D8964 - G2</f>
        <v/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H8965">
        <f> B8965 - E2</f>
        <v/>
      </c>
      <c r="I8965">
        <f> C8965 - F2</f>
        <v/>
      </c>
      <c r="J8965">
        <f> D8965 - G2</f>
        <v/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H8966">
        <f> B8966 - E2</f>
        <v/>
      </c>
      <c r="I8966">
        <f> C8966 - F2</f>
        <v/>
      </c>
      <c r="J8966">
        <f> D8966 - G2</f>
        <v/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H8967">
        <f> B8967 - E2</f>
        <v/>
      </c>
      <c r="I8967">
        <f> C8967 - F2</f>
        <v/>
      </c>
      <c r="J8967">
        <f> D8967 - G2</f>
        <v/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H8968">
        <f> B8968 - E2</f>
        <v/>
      </c>
      <c r="I8968">
        <f> C8968 - F2</f>
        <v/>
      </c>
      <c r="J8968">
        <f> D8968 - G2</f>
        <v/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H8969">
        <f> B8969 - E2</f>
        <v/>
      </c>
      <c r="I8969">
        <f> C8969 - F2</f>
        <v/>
      </c>
      <c r="J8969">
        <f> D8969 - G2</f>
        <v/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H8970">
        <f> B8970 - E2</f>
        <v/>
      </c>
      <c r="I8970">
        <f> C8970 - F2</f>
        <v/>
      </c>
      <c r="J8970">
        <f> D8970 - G2</f>
        <v/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H8971">
        <f> B8971 - E2</f>
        <v/>
      </c>
      <c r="I8971">
        <f> C8971 - F2</f>
        <v/>
      </c>
      <c r="J8971">
        <f> D8971 - G2</f>
        <v/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H8972">
        <f> B8972 - E2</f>
        <v/>
      </c>
      <c r="I8972">
        <f> C8972 - F2</f>
        <v/>
      </c>
      <c r="J8972">
        <f> D8972 - G2</f>
        <v/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H8973">
        <f> B8973 - E2</f>
        <v/>
      </c>
      <c r="I8973">
        <f> C8973 - F2</f>
        <v/>
      </c>
      <c r="J8973">
        <f> D8973 - G2</f>
        <v/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H8974">
        <f> B8974 - E2</f>
        <v/>
      </c>
      <c r="I8974">
        <f> C8974 - F2</f>
        <v/>
      </c>
      <c r="J8974">
        <f> D8974 - G2</f>
        <v/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H8975">
        <f> B8975 - E2</f>
        <v/>
      </c>
      <c r="I8975">
        <f> C8975 - F2</f>
        <v/>
      </c>
      <c r="J8975">
        <f> D8975 - G2</f>
        <v/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H8976">
        <f> B8976 - E2</f>
        <v/>
      </c>
      <c r="I8976">
        <f> C8976 - F2</f>
        <v/>
      </c>
      <c r="J8976">
        <f> D8976 - G2</f>
        <v/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H8977">
        <f> B8977 - E2</f>
        <v/>
      </c>
      <c r="I8977">
        <f> C8977 - F2</f>
        <v/>
      </c>
      <c r="J8977">
        <f> D8977 - G2</f>
        <v/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H8978">
        <f> B8978 - E2</f>
        <v/>
      </c>
      <c r="I8978">
        <f> C8978 - F2</f>
        <v/>
      </c>
      <c r="J8978">
        <f> D8978 - G2</f>
        <v/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H8979">
        <f> B8979 - E2</f>
        <v/>
      </c>
      <c r="I8979">
        <f> C8979 - F2</f>
        <v/>
      </c>
      <c r="J8979">
        <f> D8979 - G2</f>
        <v/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H8980">
        <f> B8980 - E2</f>
        <v/>
      </c>
      <c r="I8980">
        <f> C8980 - F2</f>
        <v/>
      </c>
      <c r="J8980">
        <f> D8980 - G2</f>
        <v/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H8981">
        <f> B8981 - E2</f>
        <v/>
      </c>
      <c r="I8981">
        <f> C8981 - F2</f>
        <v/>
      </c>
      <c r="J8981">
        <f> D8981 - G2</f>
        <v/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H8982">
        <f> B8982 - E2</f>
        <v/>
      </c>
      <c r="I8982">
        <f> C8982 - F2</f>
        <v/>
      </c>
      <c r="J8982">
        <f> D8982 - G2</f>
        <v/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H8983">
        <f> B8983 - E2</f>
        <v/>
      </c>
      <c r="I8983">
        <f> C8983 - F2</f>
        <v/>
      </c>
      <c r="J8983">
        <f> D8983 - G2</f>
        <v/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H8984">
        <f> B8984 - E2</f>
        <v/>
      </c>
      <c r="I8984">
        <f> C8984 - F2</f>
        <v/>
      </c>
      <c r="J8984">
        <f> D8984 - G2</f>
        <v/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H8985">
        <f> B8985 - E2</f>
        <v/>
      </c>
      <c r="I8985">
        <f> C8985 - F2</f>
        <v/>
      </c>
      <c r="J8985">
        <f> D8985 - G2</f>
        <v/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H8986">
        <f> B8986 - E2</f>
        <v/>
      </c>
      <c r="I8986">
        <f> C8986 - F2</f>
        <v/>
      </c>
      <c r="J8986">
        <f> D8986 - G2</f>
        <v/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H8987">
        <f> B8987 - E2</f>
        <v/>
      </c>
      <c r="I8987">
        <f> C8987 - F2</f>
        <v/>
      </c>
      <c r="J8987">
        <f> D8987 - G2</f>
        <v/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H8988">
        <f> B8988 - E2</f>
        <v/>
      </c>
      <c r="I8988">
        <f> C8988 - F2</f>
        <v/>
      </c>
      <c r="J8988">
        <f> D8988 - G2</f>
        <v/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H8989">
        <f> B8989 - E2</f>
        <v/>
      </c>
      <c r="I8989">
        <f> C8989 - F2</f>
        <v/>
      </c>
      <c r="J8989">
        <f> D8989 - G2</f>
        <v/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H8990">
        <f> B8990 - E2</f>
        <v/>
      </c>
      <c r="I8990">
        <f> C8990 - F2</f>
        <v/>
      </c>
      <c r="J8990">
        <f> D8990 - G2</f>
        <v/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H8991">
        <f> B8991 - E2</f>
        <v/>
      </c>
      <c r="I8991">
        <f> C8991 - F2</f>
        <v/>
      </c>
      <c r="J8991">
        <f> D8991 - G2</f>
        <v/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H8992">
        <f> B8992 - E2</f>
        <v/>
      </c>
      <c r="I8992">
        <f> C8992 - F2</f>
        <v/>
      </c>
      <c r="J8992">
        <f> D8992 - G2</f>
        <v/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H8993">
        <f> B8993 - E2</f>
        <v/>
      </c>
      <c r="I8993">
        <f> C8993 - F2</f>
        <v/>
      </c>
      <c r="J8993">
        <f> D8993 - G2</f>
        <v/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H8994">
        <f> B8994 - E2</f>
        <v/>
      </c>
      <c r="I8994">
        <f> C8994 - F2</f>
        <v/>
      </c>
      <c r="J8994">
        <f> D8994 - G2</f>
        <v/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H8995">
        <f> B8995 - E2</f>
        <v/>
      </c>
      <c r="I8995">
        <f> C8995 - F2</f>
        <v/>
      </c>
      <c r="J8995">
        <f> D8995 - G2</f>
        <v/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H8996">
        <f> B8996 - E2</f>
        <v/>
      </c>
      <c r="I8996">
        <f> C8996 - F2</f>
        <v/>
      </c>
      <c r="J8996">
        <f> D8996 - G2</f>
        <v/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H8997">
        <f> B8997 - E2</f>
        <v/>
      </c>
      <c r="I8997">
        <f> C8997 - F2</f>
        <v/>
      </c>
      <c r="J8997">
        <f> D8997 - G2</f>
        <v/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H8998">
        <f> B8998 - E2</f>
        <v/>
      </c>
      <c r="I8998">
        <f> C8998 - F2</f>
        <v/>
      </c>
      <c r="J8998">
        <f> D8998 - G2</f>
        <v/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H8999">
        <f> B8999 - E2</f>
        <v/>
      </c>
      <c r="I8999">
        <f> C8999 - F2</f>
        <v/>
      </c>
      <c r="J8999">
        <f> D8999 - G2</f>
        <v/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H9000">
        <f> B9000 - E2</f>
        <v/>
      </c>
      <c r="I9000">
        <f> C9000 - F2</f>
        <v/>
      </c>
      <c r="J9000">
        <f> D9000 - G2</f>
        <v/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H9001">
        <f> B9001 - E2</f>
        <v/>
      </c>
      <c r="I9001">
        <f> C9001 - F2</f>
        <v/>
      </c>
      <c r="J9001">
        <f> D9001 - G2</f>
        <v/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H9002">
        <f> B9002 - E2</f>
        <v/>
      </c>
      <c r="I9002">
        <f> C9002 - F2</f>
        <v/>
      </c>
      <c r="J9002">
        <f> D9002 - G2</f>
        <v/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H9003">
        <f> B9003 - E2</f>
        <v/>
      </c>
      <c r="I9003">
        <f> C9003 - F2</f>
        <v/>
      </c>
      <c r="J9003">
        <f> D9003 - G2</f>
        <v/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H9004">
        <f> B9004 - E2</f>
        <v/>
      </c>
      <c r="I9004">
        <f> C9004 - F2</f>
        <v/>
      </c>
      <c r="J9004">
        <f> D9004 - G2</f>
        <v/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H9005">
        <f> B9005 - E2</f>
        <v/>
      </c>
      <c r="I9005">
        <f> C9005 - F2</f>
        <v/>
      </c>
      <c r="J9005">
        <f> D9005 - G2</f>
        <v/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H9006">
        <f> B9006 - E2</f>
        <v/>
      </c>
      <c r="I9006">
        <f> C9006 - F2</f>
        <v/>
      </c>
      <c r="J9006">
        <f> D9006 - G2</f>
        <v/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H9007">
        <f> B9007 - E2</f>
        <v/>
      </c>
      <c r="I9007">
        <f> C9007 - F2</f>
        <v/>
      </c>
      <c r="J9007">
        <f> D9007 - G2</f>
        <v/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H9008">
        <f> B9008 - E2</f>
        <v/>
      </c>
      <c r="I9008">
        <f> C9008 - F2</f>
        <v/>
      </c>
      <c r="J9008">
        <f> D9008 - G2</f>
        <v/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H9009">
        <f> B9009 - E2</f>
        <v/>
      </c>
      <c r="I9009">
        <f> C9009 - F2</f>
        <v/>
      </c>
      <c r="J9009">
        <f> D9009 - G2</f>
        <v/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H9010">
        <f> B9010 - E2</f>
        <v/>
      </c>
      <c r="I9010">
        <f> C9010 - F2</f>
        <v/>
      </c>
      <c r="J9010">
        <f> D9010 - G2</f>
        <v/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H9011">
        <f> B9011 - E2</f>
        <v/>
      </c>
      <c r="I9011">
        <f> C9011 - F2</f>
        <v/>
      </c>
      <c r="J9011">
        <f> D9011 - G2</f>
        <v/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H9012">
        <f> B9012 - E2</f>
        <v/>
      </c>
      <c r="I9012">
        <f> C9012 - F2</f>
        <v/>
      </c>
      <c r="J9012">
        <f> D9012 - G2</f>
        <v/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H9013">
        <f> B9013 - E2</f>
        <v/>
      </c>
      <c r="I9013">
        <f> C9013 - F2</f>
        <v/>
      </c>
      <c r="J9013">
        <f> D9013 - G2</f>
        <v/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H9014">
        <f> B9014 - E2</f>
        <v/>
      </c>
      <c r="I9014">
        <f> C9014 - F2</f>
        <v/>
      </c>
      <c r="J9014">
        <f> D9014 - G2</f>
        <v/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H9015">
        <f> B9015 - E2</f>
        <v/>
      </c>
      <c r="I9015">
        <f> C9015 - F2</f>
        <v/>
      </c>
      <c r="J9015">
        <f> D9015 - G2</f>
        <v/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H9016">
        <f> B9016 - E2</f>
        <v/>
      </c>
      <c r="I9016">
        <f> C9016 - F2</f>
        <v/>
      </c>
      <c r="J9016">
        <f> D9016 - G2</f>
        <v/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H9017">
        <f> B9017 - E2</f>
        <v/>
      </c>
      <c r="I9017">
        <f> C9017 - F2</f>
        <v/>
      </c>
      <c r="J9017">
        <f> D9017 - G2</f>
        <v/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H9018">
        <f> B9018 - E2</f>
        <v/>
      </c>
      <c r="I9018">
        <f> C9018 - F2</f>
        <v/>
      </c>
      <c r="J9018">
        <f> D9018 - G2</f>
        <v/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H9019">
        <f> B9019 - E2</f>
        <v/>
      </c>
      <c r="I9019">
        <f> C9019 - F2</f>
        <v/>
      </c>
      <c r="J9019">
        <f> D9019 - G2</f>
        <v/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H9020">
        <f> B9020 - E2</f>
        <v/>
      </c>
      <c r="I9020">
        <f> C9020 - F2</f>
        <v/>
      </c>
      <c r="J9020">
        <f> D9020 - G2</f>
        <v/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H9021">
        <f> B9021 - E2</f>
        <v/>
      </c>
      <c r="I9021">
        <f> C9021 - F2</f>
        <v/>
      </c>
      <c r="J9021">
        <f> D9021 - G2</f>
        <v/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H9022">
        <f> B9022 - E2</f>
        <v/>
      </c>
      <c r="I9022">
        <f> C9022 - F2</f>
        <v/>
      </c>
      <c r="J9022">
        <f> D9022 - G2</f>
        <v/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H9023">
        <f> B9023 - E2</f>
        <v/>
      </c>
      <c r="I9023">
        <f> C9023 - F2</f>
        <v/>
      </c>
      <c r="J9023">
        <f> D9023 - G2</f>
        <v/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H9024">
        <f> B9024 - E2</f>
        <v/>
      </c>
      <c r="I9024">
        <f> C9024 - F2</f>
        <v/>
      </c>
      <c r="J9024">
        <f> D9024 - G2</f>
        <v/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H9025">
        <f> B9025 - E2</f>
        <v/>
      </c>
      <c r="I9025">
        <f> C9025 - F2</f>
        <v/>
      </c>
      <c r="J9025">
        <f> D9025 - G2</f>
        <v/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H9026">
        <f> B9026 - E2</f>
        <v/>
      </c>
      <c r="I9026">
        <f> C9026 - F2</f>
        <v/>
      </c>
      <c r="J9026">
        <f> D9026 - G2</f>
        <v/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H9027">
        <f> B9027 - E2</f>
        <v/>
      </c>
      <c r="I9027">
        <f> C9027 - F2</f>
        <v/>
      </c>
      <c r="J9027">
        <f> D9027 - G2</f>
        <v/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H9028">
        <f> B9028 - E2</f>
        <v/>
      </c>
      <c r="I9028">
        <f> C9028 - F2</f>
        <v/>
      </c>
      <c r="J9028">
        <f> D9028 - G2</f>
        <v/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H9029">
        <f> B9029 - E2</f>
        <v/>
      </c>
      <c r="I9029">
        <f> C9029 - F2</f>
        <v/>
      </c>
      <c r="J9029">
        <f> D9029 - G2</f>
        <v/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H9030">
        <f> B9030 - E2</f>
        <v/>
      </c>
      <c r="I9030">
        <f> C9030 - F2</f>
        <v/>
      </c>
      <c r="J9030">
        <f> D9030 - G2</f>
        <v/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H9031">
        <f> B9031 - E2</f>
        <v/>
      </c>
      <c r="I9031">
        <f> C9031 - F2</f>
        <v/>
      </c>
      <c r="J9031">
        <f> D9031 - G2</f>
        <v/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H9032">
        <f> B9032 - E2</f>
        <v/>
      </c>
      <c r="I9032">
        <f> C9032 - F2</f>
        <v/>
      </c>
      <c r="J9032">
        <f> D9032 - G2</f>
        <v/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H9033">
        <f> B9033 - E2</f>
        <v/>
      </c>
      <c r="I9033">
        <f> C9033 - F2</f>
        <v/>
      </c>
      <c r="J9033">
        <f> D9033 - G2</f>
        <v/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H9034">
        <f> B9034 - E2</f>
        <v/>
      </c>
      <c r="I9034">
        <f> C9034 - F2</f>
        <v/>
      </c>
      <c r="J9034">
        <f> D9034 - G2</f>
        <v/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H9035">
        <f> B9035 - E2</f>
        <v/>
      </c>
      <c r="I9035">
        <f> C9035 - F2</f>
        <v/>
      </c>
      <c r="J9035">
        <f> D9035 - G2</f>
        <v/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H9036">
        <f> B9036 - E2</f>
        <v/>
      </c>
      <c r="I9036">
        <f> C9036 - F2</f>
        <v/>
      </c>
      <c r="J9036">
        <f> D9036 - G2</f>
        <v/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H9037">
        <f> B9037 - E2</f>
        <v/>
      </c>
      <c r="I9037">
        <f> C9037 - F2</f>
        <v/>
      </c>
      <c r="J9037">
        <f> D9037 - G2</f>
        <v/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H9038">
        <f> B9038 - E2</f>
        <v/>
      </c>
      <c r="I9038">
        <f> C9038 - F2</f>
        <v/>
      </c>
      <c r="J9038">
        <f> D9038 - G2</f>
        <v/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H9039">
        <f> B9039 - E2</f>
        <v/>
      </c>
      <c r="I9039">
        <f> C9039 - F2</f>
        <v/>
      </c>
      <c r="J9039">
        <f> D9039 - G2</f>
        <v/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H9040">
        <f> B9040 - E2</f>
        <v/>
      </c>
      <c r="I9040">
        <f> C9040 - F2</f>
        <v/>
      </c>
      <c r="J9040">
        <f> D9040 - G2</f>
        <v/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H9041">
        <f> B9041 - E2</f>
        <v/>
      </c>
      <c r="I9041">
        <f> C9041 - F2</f>
        <v/>
      </c>
      <c r="J9041">
        <f> D9041 - G2</f>
        <v/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H9042">
        <f> B9042 - E2</f>
        <v/>
      </c>
      <c r="I9042">
        <f> C9042 - F2</f>
        <v/>
      </c>
      <c r="J9042">
        <f> D9042 - G2</f>
        <v/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H9043">
        <f> B9043 - E2</f>
        <v/>
      </c>
      <c r="I9043">
        <f> C9043 - F2</f>
        <v/>
      </c>
      <c r="J9043">
        <f> D9043 - G2</f>
        <v/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H9044">
        <f> B9044 - E2</f>
        <v/>
      </c>
      <c r="I9044">
        <f> C9044 - F2</f>
        <v/>
      </c>
      <c r="J9044">
        <f> D9044 - G2</f>
        <v/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H9045">
        <f> B9045 - E2</f>
        <v/>
      </c>
      <c r="I9045">
        <f> C9045 - F2</f>
        <v/>
      </c>
      <c r="J9045">
        <f> D9045 - G2</f>
        <v/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H9046">
        <f> B9046 - E2</f>
        <v/>
      </c>
      <c r="I9046">
        <f> C9046 - F2</f>
        <v/>
      </c>
      <c r="J9046">
        <f> D9046 - G2</f>
        <v/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H9047">
        <f> B9047 - E2</f>
        <v/>
      </c>
      <c r="I9047">
        <f> C9047 - F2</f>
        <v/>
      </c>
      <c r="J9047">
        <f> D9047 - G2</f>
        <v/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H9048">
        <f> B9048 - E2</f>
        <v/>
      </c>
      <c r="I9048">
        <f> C9048 - F2</f>
        <v/>
      </c>
      <c r="J9048">
        <f> D9048 - G2</f>
        <v/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H9049">
        <f> B9049 - E2</f>
        <v/>
      </c>
      <c r="I9049">
        <f> C9049 - F2</f>
        <v/>
      </c>
      <c r="J9049">
        <f> D9049 - G2</f>
        <v/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H9050">
        <f> B9050 - E2</f>
        <v/>
      </c>
      <c r="I9050">
        <f> C9050 - F2</f>
        <v/>
      </c>
      <c r="J9050">
        <f> D9050 - G2</f>
        <v/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H9051">
        <f> B9051 - E2</f>
        <v/>
      </c>
      <c r="I9051">
        <f> C9051 - F2</f>
        <v/>
      </c>
      <c r="J9051">
        <f> D9051 - G2</f>
        <v/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H9052">
        <f> B9052 - E2</f>
        <v/>
      </c>
      <c r="I9052">
        <f> C9052 - F2</f>
        <v/>
      </c>
      <c r="J9052">
        <f> D9052 - G2</f>
        <v/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H9053">
        <f> B9053 - E2</f>
        <v/>
      </c>
      <c r="I9053">
        <f> C9053 - F2</f>
        <v/>
      </c>
      <c r="J9053">
        <f> D9053 - G2</f>
        <v/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H9054">
        <f> B9054 - E2</f>
        <v/>
      </c>
      <c r="I9054">
        <f> C9054 - F2</f>
        <v/>
      </c>
      <c r="J9054">
        <f> D9054 - G2</f>
        <v/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H9055">
        <f> B9055 - E2</f>
        <v/>
      </c>
      <c r="I9055">
        <f> C9055 - F2</f>
        <v/>
      </c>
      <c r="J9055">
        <f> D9055 - G2</f>
        <v/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H9056">
        <f> B9056 - E2</f>
        <v/>
      </c>
      <c r="I9056">
        <f> C9056 - F2</f>
        <v/>
      </c>
      <c r="J9056">
        <f> D9056 - G2</f>
        <v/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H9057">
        <f> B9057 - E2</f>
        <v/>
      </c>
      <c r="I9057">
        <f> C9057 - F2</f>
        <v/>
      </c>
      <c r="J9057">
        <f> D9057 - G2</f>
        <v/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H9058">
        <f> B9058 - E2</f>
        <v/>
      </c>
      <c r="I9058">
        <f> C9058 - F2</f>
        <v/>
      </c>
      <c r="J9058">
        <f> D9058 - G2</f>
        <v/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H9059">
        <f> B9059 - E2</f>
        <v/>
      </c>
      <c r="I9059">
        <f> C9059 - F2</f>
        <v/>
      </c>
      <c r="J9059">
        <f> D9059 - G2</f>
        <v/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H9060">
        <f> B9060 - E2</f>
        <v/>
      </c>
      <c r="I9060">
        <f> C9060 - F2</f>
        <v/>
      </c>
      <c r="J9060">
        <f> D9060 - G2</f>
        <v/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H9061">
        <f> B9061 - E2</f>
        <v/>
      </c>
      <c r="I9061">
        <f> C9061 - F2</f>
        <v/>
      </c>
      <c r="J9061">
        <f> D9061 - G2</f>
        <v/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H9062">
        <f> B9062 - E2</f>
        <v/>
      </c>
      <c r="I9062">
        <f> C9062 - F2</f>
        <v/>
      </c>
      <c r="J9062">
        <f> D9062 - G2</f>
        <v/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H9063">
        <f> B9063 - E2</f>
        <v/>
      </c>
      <c r="I9063">
        <f> C9063 - F2</f>
        <v/>
      </c>
      <c r="J9063">
        <f> D9063 - G2</f>
        <v/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H9064">
        <f> B9064 - E2</f>
        <v/>
      </c>
      <c r="I9064">
        <f> C9064 - F2</f>
        <v/>
      </c>
      <c r="J9064">
        <f> D9064 - G2</f>
        <v/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H9065">
        <f> B9065 - E2</f>
        <v/>
      </c>
      <c r="I9065">
        <f> C9065 - F2</f>
        <v/>
      </c>
      <c r="J9065">
        <f> D9065 - G2</f>
        <v/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H9066">
        <f> B9066 - E2</f>
        <v/>
      </c>
      <c r="I9066">
        <f> C9066 - F2</f>
        <v/>
      </c>
      <c r="J9066">
        <f> D9066 - G2</f>
        <v/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H9067">
        <f> B9067 - E2</f>
        <v/>
      </c>
      <c r="I9067">
        <f> C9067 - F2</f>
        <v/>
      </c>
      <c r="J9067">
        <f> D9067 - G2</f>
        <v/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H9068">
        <f> B9068 - E2</f>
        <v/>
      </c>
      <c r="I9068">
        <f> C9068 - F2</f>
        <v/>
      </c>
      <c r="J9068">
        <f> D9068 - G2</f>
        <v/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H9069">
        <f> B9069 - E2</f>
        <v/>
      </c>
      <c r="I9069">
        <f> C9069 - F2</f>
        <v/>
      </c>
      <c r="J9069">
        <f> D9069 - G2</f>
        <v/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H9070">
        <f> B9070 - E2</f>
        <v/>
      </c>
      <c r="I9070">
        <f> C9070 - F2</f>
        <v/>
      </c>
      <c r="J9070">
        <f> D9070 - G2</f>
        <v/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H9071">
        <f> B9071 - E2</f>
        <v/>
      </c>
      <c r="I9071">
        <f> C9071 - F2</f>
        <v/>
      </c>
      <c r="J9071">
        <f> D9071 - G2</f>
        <v/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H9072">
        <f> B9072 - E2</f>
        <v/>
      </c>
      <c r="I9072">
        <f> C9072 - F2</f>
        <v/>
      </c>
      <c r="J9072">
        <f> D9072 - G2</f>
        <v/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H9073">
        <f> B9073 - E2</f>
        <v/>
      </c>
      <c r="I9073">
        <f> C9073 - F2</f>
        <v/>
      </c>
      <c r="J9073">
        <f> D9073 - G2</f>
        <v/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H9074">
        <f> B9074 - E2</f>
        <v/>
      </c>
      <c r="I9074">
        <f> C9074 - F2</f>
        <v/>
      </c>
      <c r="J9074">
        <f> D9074 - G2</f>
        <v/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H9075">
        <f> B9075 - E2</f>
        <v/>
      </c>
      <c r="I9075">
        <f> C9075 - F2</f>
        <v/>
      </c>
      <c r="J9075">
        <f> D9075 - G2</f>
        <v/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H9076">
        <f> B9076 - E2</f>
        <v/>
      </c>
      <c r="I9076">
        <f> C9076 - F2</f>
        <v/>
      </c>
      <c r="J9076">
        <f> D9076 - G2</f>
        <v/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H9077">
        <f> B9077 - E2</f>
        <v/>
      </c>
      <c r="I9077">
        <f> C9077 - F2</f>
        <v/>
      </c>
      <c r="J9077">
        <f> D9077 - G2</f>
        <v/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H9078">
        <f> B9078 - E2</f>
        <v/>
      </c>
      <c r="I9078">
        <f> C9078 - F2</f>
        <v/>
      </c>
      <c r="J9078">
        <f> D9078 - G2</f>
        <v/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H9079">
        <f> B9079 - E2</f>
        <v/>
      </c>
      <c r="I9079">
        <f> C9079 - F2</f>
        <v/>
      </c>
      <c r="J9079">
        <f> D9079 - G2</f>
        <v/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H9080">
        <f> B9080 - E2</f>
        <v/>
      </c>
      <c r="I9080">
        <f> C9080 - F2</f>
        <v/>
      </c>
      <c r="J9080">
        <f> D9080 - G2</f>
        <v/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H9081">
        <f> B9081 - E2</f>
        <v/>
      </c>
      <c r="I9081">
        <f> C9081 - F2</f>
        <v/>
      </c>
      <c r="J9081">
        <f> D9081 - G2</f>
        <v/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H9082">
        <f> B9082 - E2</f>
        <v/>
      </c>
      <c r="I9082">
        <f> C9082 - F2</f>
        <v/>
      </c>
      <c r="J9082">
        <f> D9082 - G2</f>
        <v/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H9083">
        <f> B9083 - E2</f>
        <v/>
      </c>
      <c r="I9083">
        <f> C9083 - F2</f>
        <v/>
      </c>
      <c r="J9083">
        <f> D9083 - G2</f>
        <v/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H9084">
        <f> B9084 - E2</f>
        <v/>
      </c>
      <c r="I9084">
        <f> C9084 - F2</f>
        <v/>
      </c>
      <c r="J9084">
        <f> D9084 - G2</f>
        <v/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H9085">
        <f> B9085 - E2</f>
        <v/>
      </c>
      <c r="I9085">
        <f> C9085 - F2</f>
        <v/>
      </c>
      <c r="J9085">
        <f> D9085 - G2</f>
        <v/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H9086">
        <f> B9086 - E2</f>
        <v/>
      </c>
      <c r="I9086">
        <f> C9086 - F2</f>
        <v/>
      </c>
      <c r="J9086">
        <f> D9086 - G2</f>
        <v/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H9087">
        <f> B9087 - E2</f>
        <v/>
      </c>
      <c r="I9087">
        <f> C9087 - F2</f>
        <v/>
      </c>
      <c r="J9087">
        <f> D9087 - G2</f>
        <v/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H9088">
        <f> B9088 - E2</f>
        <v/>
      </c>
      <c r="I9088">
        <f> C9088 - F2</f>
        <v/>
      </c>
      <c r="J9088">
        <f> D9088 - G2</f>
        <v/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H9089">
        <f> B9089 - E2</f>
        <v/>
      </c>
      <c r="I9089">
        <f> C9089 - F2</f>
        <v/>
      </c>
      <c r="J9089">
        <f> D9089 - G2</f>
        <v/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H9090">
        <f> B9090 - E2</f>
        <v/>
      </c>
      <c r="I9090">
        <f> C9090 - F2</f>
        <v/>
      </c>
      <c r="J9090">
        <f> D9090 - G2</f>
        <v/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H9091">
        <f> B9091 - E2</f>
        <v/>
      </c>
      <c r="I9091">
        <f> C9091 - F2</f>
        <v/>
      </c>
      <c r="J9091">
        <f> D9091 - G2</f>
        <v/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H9092">
        <f> B9092 - E2</f>
        <v/>
      </c>
      <c r="I9092">
        <f> C9092 - F2</f>
        <v/>
      </c>
      <c r="J9092">
        <f> D9092 - G2</f>
        <v/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H9093">
        <f> B9093 - E2</f>
        <v/>
      </c>
      <c r="I9093">
        <f> C9093 - F2</f>
        <v/>
      </c>
      <c r="J9093">
        <f> D9093 - G2</f>
        <v/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H9094">
        <f> B9094 - E2</f>
        <v/>
      </c>
      <c r="I9094">
        <f> C9094 - F2</f>
        <v/>
      </c>
      <c r="J9094">
        <f> D9094 - G2</f>
        <v/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H9095">
        <f> B9095 - E2</f>
        <v/>
      </c>
      <c r="I9095">
        <f> C9095 - F2</f>
        <v/>
      </c>
      <c r="J9095">
        <f> D9095 - G2</f>
        <v/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H9096">
        <f> B9096 - E2</f>
        <v/>
      </c>
      <c r="I9096">
        <f> C9096 - F2</f>
        <v/>
      </c>
      <c r="J9096">
        <f> D9096 - G2</f>
        <v/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H9097">
        <f> B9097 - E2</f>
        <v/>
      </c>
      <c r="I9097">
        <f> C9097 - F2</f>
        <v/>
      </c>
      <c r="J9097">
        <f> D9097 - G2</f>
        <v/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H9098">
        <f> B9098 - E2</f>
        <v/>
      </c>
      <c r="I9098">
        <f> C9098 - F2</f>
        <v/>
      </c>
      <c r="J9098">
        <f> D9098 - G2</f>
        <v/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H9099">
        <f> B9099 - E2</f>
        <v/>
      </c>
      <c r="I9099">
        <f> C9099 - F2</f>
        <v/>
      </c>
      <c r="J9099">
        <f> D9099 - G2</f>
        <v/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H9100">
        <f> B9100 - E2</f>
        <v/>
      </c>
      <c r="I9100">
        <f> C9100 - F2</f>
        <v/>
      </c>
      <c r="J9100">
        <f> D9100 - G2</f>
        <v/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H9101">
        <f> B9101 - E2</f>
        <v/>
      </c>
      <c r="I9101">
        <f> C9101 - F2</f>
        <v/>
      </c>
      <c r="J9101">
        <f> D9101 - G2</f>
        <v/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H9102">
        <f> B9102 - E2</f>
        <v/>
      </c>
      <c r="I9102">
        <f> C9102 - F2</f>
        <v/>
      </c>
      <c r="J9102">
        <f> D9102 - G2</f>
        <v/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H9103">
        <f> B9103 - E2</f>
        <v/>
      </c>
      <c r="I9103">
        <f> C9103 - F2</f>
        <v/>
      </c>
      <c r="J9103">
        <f> D9103 - G2</f>
        <v/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H9104">
        <f> B9104 - E2</f>
        <v/>
      </c>
      <c r="I9104">
        <f> C9104 - F2</f>
        <v/>
      </c>
      <c r="J9104">
        <f> D9104 - G2</f>
        <v/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H9105">
        <f> B9105 - E2</f>
        <v/>
      </c>
      <c r="I9105">
        <f> C9105 - F2</f>
        <v/>
      </c>
      <c r="J9105">
        <f> D9105 - G2</f>
        <v/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H9106">
        <f> B9106 - E2</f>
        <v/>
      </c>
      <c r="I9106">
        <f> C9106 - F2</f>
        <v/>
      </c>
      <c r="J9106">
        <f> D9106 - G2</f>
        <v/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H9107">
        <f> B9107 - E2</f>
        <v/>
      </c>
      <c r="I9107">
        <f> C9107 - F2</f>
        <v/>
      </c>
      <c r="J9107">
        <f> D9107 - G2</f>
        <v/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H9108">
        <f> B9108 - E2</f>
        <v/>
      </c>
      <c r="I9108">
        <f> C9108 - F2</f>
        <v/>
      </c>
      <c r="J9108">
        <f> D9108 - G2</f>
        <v/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H9109">
        <f> B9109 - E2</f>
        <v/>
      </c>
      <c r="I9109">
        <f> C9109 - F2</f>
        <v/>
      </c>
      <c r="J9109">
        <f> D9109 - G2</f>
        <v/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H9110">
        <f> B9110 - E2</f>
        <v/>
      </c>
      <c r="I9110">
        <f> C9110 - F2</f>
        <v/>
      </c>
      <c r="J9110">
        <f> D9110 - G2</f>
        <v/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H9111">
        <f> B9111 - E2</f>
        <v/>
      </c>
      <c r="I9111">
        <f> C9111 - F2</f>
        <v/>
      </c>
      <c r="J9111">
        <f> D9111 - G2</f>
        <v/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H9112">
        <f> B9112 - E2</f>
        <v/>
      </c>
      <c r="I9112">
        <f> C9112 - F2</f>
        <v/>
      </c>
      <c r="J9112">
        <f> D9112 - G2</f>
        <v/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H9113">
        <f> B9113 - E2</f>
        <v/>
      </c>
      <c r="I9113">
        <f> C9113 - F2</f>
        <v/>
      </c>
      <c r="J9113">
        <f> D9113 - G2</f>
        <v/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H9114">
        <f> B9114 - E2</f>
        <v/>
      </c>
      <c r="I9114">
        <f> C9114 - F2</f>
        <v/>
      </c>
      <c r="J9114">
        <f> D9114 - G2</f>
        <v/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H9115">
        <f> B9115 - E2</f>
        <v/>
      </c>
      <c r="I9115">
        <f> C9115 - F2</f>
        <v/>
      </c>
      <c r="J9115">
        <f> D9115 - G2</f>
        <v/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H9116">
        <f> B9116 - E2</f>
        <v/>
      </c>
      <c r="I9116">
        <f> C9116 - F2</f>
        <v/>
      </c>
      <c r="J9116">
        <f> D9116 - G2</f>
        <v/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H9117">
        <f> B9117 - E2</f>
        <v/>
      </c>
      <c r="I9117">
        <f> C9117 - F2</f>
        <v/>
      </c>
      <c r="J9117">
        <f> D9117 - G2</f>
        <v/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H9118">
        <f> B9118 - E2</f>
        <v/>
      </c>
      <c r="I9118">
        <f> C9118 - F2</f>
        <v/>
      </c>
      <c r="J9118">
        <f> D9118 - G2</f>
        <v/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H9119">
        <f> B9119 - E2</f>
        <v/>
      </c>
      <c r="I9119">
        <f> C9119 - F2</f>
        <v/>
      </c>
      <c r="J9119">
        <f> D9119 - G2</f>
        <v/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H9120">
        <f> B9120 - E2</f>
        <v/>
      </c>
      <c r="I9120">
        <f> C9120 - F2</f>
        <v/>
      </c>
      <c r="J9120">
        <f> D9120 - G2</f>
        <v/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H9121">
        <f> B9121 - E2</f>
        <v/>
      </c>
      <c r="I9121">
        <f> C9121 - F2</f>
        <v/>
      </c>
      <c r="J9121">
        <f> D9121 - G2</f>
        <v/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H9122">
        <f> B9122 - E2</f>
        <v/>
      </c>
      <c r="I9122">
        <f> C9122 - F2</f>
        <v/>
      </c>
      <c r="J9122">
        <f> D9122 - G2</f>
        <v/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H9123">
        <f> B9123 - E2</f>
        <v/>
      </c>
      <c r="I9123">
        <f> C9123 - F2</f>
        <v/>
      </c>
      <c r="J9123">
        <f> D9123 - G2</f>
        <v/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H9124">
        <f> B9124 - E2</f>
        <v/>
      </c>
      <c r="I9124">
        <f> C9124 - F2</f>
        <v/>
      </c>
      <c r="J9124">
        <f> D9124 - G2</f>
        <v/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H9125">
        <f> B9125 - E2</f>
        <v/>
      </c>
      <c r="I9125">
        <f> C9125 - F2</f>
        <v/>
      </c>
      <c r="J9125">
        <f> D9125 - G2</f>
        <v/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H9126">
        <f> B9126 - E2</f>
        <v/>
      </c>
      <c r="I9126">
        <f> C9126 - F2</f>
        <v/>
      </c>
      <c r="J9126">
        <f> D9126 - G2</f>
        <v/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H9127">
        <f> B9127 - E2</f>
        <v/>
      </c>
      <c r="I9127">
        <f> C9127 - F2</f>
        <v/>
      </c>
      <c r="J9127">
        <f> D9127 - G2</f>
        <v/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H9128">
        <f> B9128 - E2</f>
        <v/>
      </c>
      <c r="I9128">
        <f> C9128 - F2</f>
        <v/>
      </c>
      <c r="J9128">
        <f> D9128 - G2</f>
        <v/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H9129">
        <f> B9129 - E2</f>
        <v/>
      </c>
      <c r="I9129">
        <f> C9129 - F2</f>
        <v/>
      </c>
      <c r="J9129">
        <f> D9129 - G2</f>
        <v/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H9130">
        <f> B9130 - E2</f>
        <v/>
      </c>
      <c r="I9130">
        <f> C9130 - F2</f>
        <v/>
      </c>
      <c r="J9130">
        <f> D9130 - G2</f>
        <v/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H9131">
        <f> B9131 - E2</f>
        <v/>
      </c>
      <c r="I9131">
        <f> C9131 - F2</f>
        <v/>
      </c>
      <c r="J9131">
        <f> D9131 - G2</f>
        <v/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H9132">
        <f> B9132 - E2</f>
        <v/>
      </c>
      <c r="I9132">
        <f> C9132 - F2</f>
        <v/>
      </c>
      <c r="J9132">
        <f> D9132 - G2</f>
        <v/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H9133">
        <f> B9133 - E2</f>
        <v/>
      </c>
      <c r="I9133">
        <f> C9133 - F2</f>
        <v/>
      </c>
      <c r="J9133">
        <f> D9133 - G2</f>
        <v/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H9134">
        <f> B9134 - E2</f>
        <v/>
      </c>
      <c r="I9134">
        <f> C9134 - F2</f>
        <v/>
      </c>
      <c r="J9134">
        <f> D9134 - G2</f>
        <v/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H9135">
        <f> B9135 - E2</f>
        <v/>
      </c>
      <c r="I9135">
        <f> C9135 - F2</f>
        <v/>
      </c>
      <c r="J9135">
        <f> D9135 - G2</f>
        <v/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H9136">
        <f> B9136 - E2</f>
        <v/>
      </c>
      <c r="I9136">
        <f> C9136 - F2</f>
        <v/>
      </c>
      <c r="J9136">
        <f> D9136 - G2</f>
        <v/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H9137">
        <f> B9137 - E2</f>
        <v/>
      </c>
      <c r="I9137">
        <f> C9137 - F2</f>
        <v/>
      </c>
      <c r="J9137">
        <f> D9137 - G2</f>
        <v/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H9138">
        <f> B9138 - E2</f>
        <v/>
      </c>
      <c r="I9138">
        <f> C9138 - F2</f>
        <v/>
      </c>
      <c r="J9138">
        <f> D9138 - G2</f>
        <v/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H9139">
        <f> B9139 - E2</f>
        <v/>
      </c>
      <c r="I9139">
        <f> C9139 - F2</f>
        <v/>
      </c>
      <c r="J9139">
        <f> D9139 - G2</f>
        <v/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H9140">
        <f> B9140 - E2</f>
        <v/>
      </c>
      <c r="I9140">
        <f> C9140 - F2</f>
        <v/>
      </c>
      <c r="J9140">
        <f> D9140 - G2</f>
        <v/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H9141">
        <f> B9141 - E2</f>
        <v/>
      </c>
      <c r="I9141">
        <f> C9141 - F2</f>
        <v/>
      </c>
      <c r="J9141">
        <f> D9141 - G2</f>
        <v/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H9142">
        <f> B9142 - E2</f>
        <v/>
      </c>
      <c r="I9142">
        <f> C9142 - F2</f>
        <v/>
      </c>
      <c r="J9142">
        <f> D9142 - G2</f>
        <v/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H9143">
        <f> B9143 - E2</f>
        <v/>
      </c>
      <c r="I9143">
        <f> C9143 - F2</f>
        <v/>
      </c>
      <c r="J9143">
        <f> D9143 - G2</f>
        <v/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H9144">
        <f> B9144 - E2</f>
        <v/>
      </c>
      <c r="I9144">
        <f> C9144 - F2</f>
        <v/>
      </c>
      <c r="J9144">
        <f> D9144 - G2</f>
        <v/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H9145">
        <f> B9145 - E2</f>
        <v/>
      </c>
      <c r="I9145">
        <f> C9145 - F2</f>
        <v/>
      </c>
      <c r="J9145">
        <f> D9145 - G2</f>
        <v/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H9146">
        <f> B9146 - E2</f>
        <v/>
      </c>
      <c r="I9146">
        <f> C9146 - F2</f>
        <v/>
      </c>
      <c r="J9146">
        <f> D9146 - G2</f>
        <v/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H9147">
        <f> B9147 - E2</f>
        <v/>
      </c>
      <c r="I9147">
        <f> C9147 - F2</f>
        <v/>
      </c>
      <c r="J9147">
        <f> D9147 - G2</f>
        <v/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H9148">
        <f> B9148 - E2</f>
        <v/>
      </c>
      <c r="I9148">
        <f> C9148 - F2</f>
        <v/>
      </c>
      <c r="J9148">
        <f> D9148 - G2</f>
        <v/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H9149">
        <f> B9149 - E2</f>
        <v/>
      </c>
      <c r="I9149">
        <f> C9149 - F2</f>
        <v/>
      </c>
      <c r="J9149">
        <f> D9149 - G2</f>
        <v/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H9150">
        <f> B9150 - E2</f>
        <v/>
      </c>
      <c r="I9150">
        <f> C9150 - F2</f>
        <v/>
      </c>
      <c r="J9150">
        <f> D9150 - G2</f>
        <v/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H9151">
        <f> B9151 - E2</f>
        <v/>
      </c>
      <c r="I9151">
        <f> C9151 - F2</f>
        <v/>
      </c>
      <c r="J9151">
        <f> D9151 - G2</f>
        <v/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H9152">
        <f> B9152 - E2</f>
        <v/>
      </c>
      <c r="I9152">
        <f> C9152 - F2</f>
        <v/>
      </c>
      <c r="J9152">
        <f> D9152 - G2</f>
        <v/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H9153">
        <f> B9153 - E2</f>
        <v/>
      </c>
      <c r="I9153">
        <f> C9153 - F2</f>
        <v/>
      </c>
      <c r="J9153">
        <f> D9153 - G2</f>
        <v/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H9154">
        <f> B9154 - E2</f>
        <v/>
      </c>
      <c r="I9154">
        <f> C9154 - F2</f>
        <v/>
      </c>
      <c r="J9154">
        <f> D9154 - G2</f>
        <v/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H9155">
        <f> B9155 - E2</f>
        <v/>
      </c>
      <c r="I9155">
        <f> C9155 - F2</f>
        <v/>
      </c>
      <c r="J9155">
        <f> D9155 - G2</f>
        <v/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H9156">
        <f> B9156 - E2</f>
        <v/>
      </c>
      <c r="I9156">
        <f> C9156 - F2</f>
        <v/>
      </c>
      <c r="J9156">
        <f> D9156 - G2</f>
        <v/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H9157">
        <f> B9157 - E2</f>
        <v/>
      </c>
      <c r="I9157">
        <f> C9157 - F2</f>
        <v/>
      </c>
      <c r="J9157">
        <f> D9157 - G2</f>
        <v/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H9158">
        <f> B9158 - E2</f>
        <v/>
      </c>
      <c r="I9158">
        <f> C9158 - F2</f>
        <v/>
      </c>
      <c r="J9158">
        <f> D9158 - G2</f>
        <v/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H9159">
        <f> B9159 - E2</f>
        <v/>
      </c>
      <c r="I9159">
        <f> C9159 - F2</f>
        <v/>
      </c>
      <c r="J9159">
        <f> D9159 - G2</f>
        <v/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H9160">
        <f> B9160 - E2</f>
        <v/>
      </c>
      <c r="I9160">
        <f> C9160 - F2</f>
        <v/>
      </c>
      <c r="J9160">
        <f> D9160 - G2</f>
        <v/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H9161">
        <f> B9161 - E2</f>
        <v/>
      </c>
      <c r="I9161">
        <f> C9161 - F2</f>
        <v/>
      </c>
      <c r="J9161">
        <f> D9161 - G2</f>
        <v/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H9162">
        <f> B9162 - E2</f>
        <v/>
      </c>
      <c r="I9162">
        <f> C9162 - F2</f>
        <v/>
      </c>
      <c r="J9162">
        <f> D9162 - G2</f>
        <v/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H9163">
        <f> B9163 - E2</f>
        <v/>
      </c>
      <c r="I9163">
        <f> C9163 - F2</f>
        <v/>
      </c>
      <c r="J9163">
        <f> D9163 - G2</f>
        <v/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H9164">
        <f> B9164 - E2</f>
        <v/>
      </c>
      <c r="I9164">
        <f> C9164 - F2</f>
        <v/>
      </c>
      <c r="J9164">
        <f> D9164 - G2</f>
        <v/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H9165">
        <f> B9165 - E2</f>
        <v/>
      </c>
      <c r="I9165">
        <f> C9165 - F2</f>
        <v/>
      </c>
      <c r="J9165">
        <f> D9165 - G2</f>
        <v/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H9166">
        <f> B9166 - E2</f>
        <v/>
      </c>
      <c r="I9166">
        <f> C9166 - F2</f>
        <v/>
      </c>
      <c r="J9166">
        <f> D9166 - G2</f>
        <v/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H9167">
        <f> B9167 - E2</f>
        <v/>
      </c>
      <c r="I9167">
        <f> C9167 - F2</f>
        <v/>
      </c>
      <c r="J9167">
        <f> D9167 - G2</f>
        <v/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H9168">
        <f> B9168 - E2</f>
        <v/>
      </c>
      <c r="I9168">
        <f> C9168 - F2</f>
        <v/>
      </c>
      <c r="J9168">
        <f> D9168 - G2</f>
        <v/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H9169">
        <f> B9169 - E2</f>
        <v/>
      </c>
      <c r="I9169">
        <f> C9169 - F2</f>
        <v/>
      </c>
      <c r="J9169">
        <f> D9169 - G2</f>
        <v/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H9170">
        <f> B9170 - E2</f>
        <v/>
      </c>
      <c r="I9170">
        <f> C9170 - F2</f>
        <v/>
      </c>
      <c r="J9170">
        <f> D9170 - G2</f>
        <v/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H9171">
        <f> B9171 - E2</f>
        <v/>
      </c>
      <c r="I9171">
        <f> C9171 - F2</f>
        <v/>
      </c>
      <c r="J9171">
        <f> D9171 - G2</f>
        <v/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H9172">
        <f> B9172 - E2</f>
        <v/>
      </c>
      <c r="I9172">
        <f> C9172 - F2</f>
        <v/>
      </c>
      <c r="J9172">
        <f> D9172 - G2</f>
        <v/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H9173">
        <f> B9173 - E2</f>
        <v/>
      </c>
      <c r="I9173">
        <f> C9173 - F2</f>
        <v/>
      </c>
      <c r="J9173">
        <f> D9173 - G2</f>
        <v/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H9174">
        <f> B9174 - E2</f>
        <v/>
      </c>
      <c r="I9174">
        <f> C9174 - F2</f>
        <v/>
      </c>
      <c r="J9174">
        <f> D9174 - G2</f>
        <v/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H9175">
        <f> B9175 - E2</f>
        <v/>
      </c>
      <c r="I9175">
        <f> C9175 - F2</f>
        <v/>
      </c>
      <c r="J9175">
        <f> D9175 - G2</f>
        <v/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H9176">
        <f> B9176 - E2</f>
        <v/>
      </c>
      <c r="I9176">
        <f> C9176 - F2</f>
        <v/>
      </c>
      <c r="J9176">
        <f> D9176 - G2</f>
        <v/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H9177">
        <f> B9177 - E2</f>
        <v/>
      </c>
      <c r="I9177">
        <f> C9177 - F2</f>
        <v/>
      </c>
      <c r="J9177">
        <f> D9177 - G2</f>
        <v/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H9178">
        <f> B9178 - E2</f>
        <v/>
      </c>
      <c r="I9178">
        <f> C9178 - F2</f>
        <v/>
      </c>
      <c r="J9178">
        <f> D9178 - G2</f>
        <v/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H9179">
        <f> B9179 - E2</f>
        <v/>
      </c>
      <c r="I9179">
        <f> C9179 - F2</f>
        <v/>
      </c>
      <c r="J9179">
        <f> D9179 - G2</f>
        <v/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H9180">
        <f> B9180 - E2</f>
        <v/>
      </c>
      <c r="I9180">
        <f> C9180 - F2</f>
        <v/>
      </c>
      <c r="J9180">
        <f> D9180 - G2</f>
        <v/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H9181">
        <f> B9181 - E2</f>
        <v/>
      </c>
      <c r="I9181">
        <f> C9181 - F2</f>
        <v/>
      </c>
      <c r="J9181">
        <f> D9181 - G2</f>
        <v/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H9182">
        <f> B9182 - E2</f>
        <v/>
      </c>
      <c r="I9182">
        <f> C9182 - F2</f>
        <v/>
      </c>
      <c r="J9182">
        <f> D9182 - G2</f>
        <v/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H9183">
        <f> B9183 - E2</f>
        <v/>
      </c>
      <c r="I9183">
        <f> C9183 - F2</f>
        <v/>
      </c>
      <c r="J9183">
        <f> D9183 - G2</f>
        <v/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H9184">
        <f> B9184 - E2</f>
        <v/>
      </c>
      <c r="I9184">
        <f> C9184 - F2</f>
        <v/>
      </c>
      <c r="J9184">
        <f> D9184 - G2</f>
        <v/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H9185">
        <f> B9185 - E2</f>
        <v/>
      </c>
      <c r="I9185">
        <f> C9185 - F2</f>
        <v/>
      </c>
      <c r="J9185">
        <f> D9185 - G2</f>
        <v/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H9186">
        <f> B9186 - E2</f>
        <v/>
      </c>
      <c r="I9186">
        <f> C9186 - F2</f>
        <v/>
      </c>
      <c r="J9186">
        <f> D9186 - G2</f>
        <v/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H9187">
        <f> B9187 - E2</f>
        <v/>
      </c>
      <c r="I9187">
        <f> C9187 - F2</f>
        <v/>
      </c>
      <c r="J9187">
        <f> D9187 - G2</f>
        <v/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H9188">
        <f> B9188 - E2</f>
        <v/>
      </c>
      <c r="I9188">
        <f> C9188 - F2</f>
        <v/>
      </c>
      <c r="J9188">
        <f> D9188 - G2</f>
        <v/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H9189">
        <f> B9189 - E2</f>
        <v/>
      </c>
      <c r="I9189">
        <f> C9189 - F2</f>
        <v/>
      </c>
      <c r="J9189">
        <f> D9189 - G2</f>
        <v/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H9190">
        <f> B9190 - E2</f>
        <v/>
      </c>
      <c r="I9190">
        <f> C9190 - F2</f>
        <v/>
      </c>
      <c r="J9190">
        <f> D9190 - G2</f>
        <v/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H9191">
        <f> B9191 - E2</f>
        <v/>
      </c>
      <c r="I9191">
        <f> C9191 - F2</f>
        <v/>
      </c>
      <c r="J9191">
        <f> D9191 - G2</f>
        <v/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H9192">
        <f> B9192 - E2</f>
        <v/>
      </c>
      <c r="I9192">
        <f> C9192 - F2</f>
        <v/>
      </c>
      <c r="J9192">
        <f> D9192 - G2</f>
        <v/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H9193">
        <f> B9193 - E2</f>
        <v/>
      </c>
      <c r="I9193">
        <f> C9193 - F2</f>
        <v/>
      </c>
      <c r="J9193">
        <f> D9193 - G2</f>
        <v/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H9194">
        <f> B9194 - E2</f>
        <v/>
      </c>
      <c r="I9194">
        <f> C9194 - F2</f>
        <v/>
      </c>
      <c r="J9194">
        <f> D9194 - G2</f>
        <v/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H9195">
        <f> B9195 - E2</f>
        <v/>
      </c>
      <c r="I9195">
        <f> C9195 - F2</f>
        <v/>
      </c>
      <c r="J9195">
        <f> D9195 - G2</f>
        <v/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H9196">
        <f> B9196 - E2</f>
        <v/>
      </c>
      <c r="I9196">
        <f> C9196 - F2</f>
        <v/>
      </c>
      <c r="J9196">
        <f> D9196 - G2</f>
        <v/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H9197">
        <f> B9197 - E2</f>
        <v/>
      </c>
      <c r="I9197">
        <f> C9197 - F2</f>
        <v/>
      </c>
      <c r="J9197">
        <f> D9197 - G2</f>
        <v/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H9198">
        <f> B9198 - E2</f>
        <v/>
      </c>
      <c r="I9198">
        <f> C9198 - F2</f>
        <v/>
      </c>
      <c r="J9198">
        <f> D9198 - G2</f>
        <v/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H9199">
        <f> B9199 - E2</f>
        <v/>
      </c>
      <c r="I9199">
        <f> C9199 - F2</f>
        <v/>
      </c>
      <c r="J9199">
        <f> D9199 - G2</f>
        <v/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H9200">
        <f> B9200 - E2</f>
        <v/>
      </c>
      <c r="I9200">
        <f> C9200 - F2</f>
        <v/>
      </c>
      <c r="J9200">
        <f> D9200 - G2</f>
        <v/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H9201">
        <f> B9201 - E2</f>
        <v/>
      </c>
      <c r="I9201">
        <f> C9201 - F2</f>
        <v/>
      </c>
      <c r="J9201">
        <f> D9201 - G2</f>
        <v/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H9202">
        <f> B9202 - E2</f>
        <v/>
      </c>
      <c r="I9202">
        <f> C9202 - F2</f>
        <v/>
      </c>
      <c r="J9202">
        <f> D9202 - G2</f>
        <v/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H9203">
        <f> B9203 - E2</f>
        <v/>
      </c>
      <c r="I9203">
        <f> C9203 - F2</f>
        <v/>
      </c>
      <c r="J9203">
        <f> D9203 - G2</f>
        <v/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H9204">
        <f> B9204 - E2</f>
        <v/>
      </c>
      <c r="I9204">
        <f> C9204 - F2</f>
        <v/>
      </c>
      <c r="J9204">
        <f> D9204 - G2</f>
        <v/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H9205">
        <f> B9205 - E2</f>
        <v/>
      </c>
      <c r="I9205">
        <f> C9205 - F2</f>
        <v/>
      </c>
      <c r="J9205">
        <f> D9205 - G2</f>
        <v/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H9206">
        <f> B9206 - E2</f>
        <v/>
      </c>
      <c r="I9206">
        <f> C9206 - F2</f>
        <v/>
      </c>
      <c r="J9206">
        <f> D9206 - G2</f>
        <v/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H9207">
        <f> B9207 - E2</f>
        <v/>
      </c>
      <c r="I9207">
        <f> C9207 - F2</f>
        <v/>
      </c>
      <c r="J9207">
        <f> D9207 - G2</f>
        <v/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H9208">
        <f> B9208 - E2</f>
        <v/>
      </c>
      <c r="I9208">
        <f> C9208 - F2</f>
        <v/>
      </c>
      <c r="J9208">
        <f> D9208 - G2</f>
        <v/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H9209">
        <f> B9209 - E2</f>
        <v/>
      </c>
      <c r="I9209">
        <f> C9209 - F2</f>
        <v/>
      </c>
      <c r="J9209">
        <f> D9209 - G2</f>
        <v/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H9210">
        <f> B9210 - E2</f>
        <v/>
      </c>
      <c r="I9210">
        <f> C9210 - F2</f>
        <v/>
      </c>
      <c r="J9210">
        <f> D9210 - G2</f>
        <v/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H9211">
        <f> B9211 - E2</f>
        <v/>
      </c>
      <c r="I9211">
        <f> C9211 - F2</f>
        <v/>
      </c>
      <c r="J9211">
        <f> D9211 - G2</f>
        <v/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H9212">
        <f> B9212 - E2</f>
        <v/>
      </c>
      <c r="I9212">
        <f> C9212 - F2</f>
        <v/>
      </c>
      <c r="J9212">
        <f> D9212 - G2</f>
        <v/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H9213">
        <f> B9213 - E2</f>
        <v/>
      </c>
      <c r="I9213">
        <f> C9213 - F2</f>
        <v/>
      </c>
      <c r="J9213">
        <f> D9213 - G2</f>
        <v/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H9214">
        <f> B9214 - E2</f>
        <v/>
      </c>
      <c r="I9214">
        <f> C9214 - F2</f>
        <v/>
      </c>
      <c r="J9214">
        <f> D9214 - G2</f>
        <v/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H9215">
        <f> B9215 - E2</f>
        <v/>
      </c>
      <c r="I9215">
        <f> C9215 - F2</f>
        <v/>
      </c>
      <c r="J9215">
        <f> D9215 - G2</f>
        <v/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H9216">
        <f> B9216 - E2</f>
        <v/>
      </c>
      <c r="I9216">
        <f> C9216 - F2</f>
        <v/>
      </c>
      <c r="J9216">
        <f> D9216 - G2</f>
        <v/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H9217">
        <f> B9217 - E2</f>
        <v/>
      </c>
      <c r="I9217">
        <f> C9217 - F2</f>
        <v/>
      </c>
      <c r="J9217">
        <f> D9217 - G2</f>
        <v/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H9218">
        <f> B9218 - E2</f>
        <v/>
      </c>
      <c r="I9218">
        <f> C9218 - F2</f>
        <v/>
      </c>
      <c r="J9218">
        <f> D9218 - G2</f>
        <v/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H9219">
        <f> B9219 - E2</f>
        <v/>
      </c>
      <c r="I9219">
        <f> C9219 - F2</f>
        <v/>
      </c>
      <c r="J9219">
        <f> D9219 - G2</f>
        <v/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H9220">
        <f> B9220 - E2</f>
        <v/>
      </c>
      <c r="I9220">
        <f> C9220 - F2</f>
        <v/>
      </c>
      <c r="J9220">
        <f> D9220 - G2</f>
        <v/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H9221">
        <f> B9221 - E2</f>
        <v/>
      </c>
      <c r="I9221">
        <f> C9221 - F2</f>
        <v/>
      </c>
      <c r="J9221">
        <f> D9221 - G2</f>
        <v/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H9222">
        <f> B9222 - E2</f>
        <v/>
      </c>
      <c r="I9222">
        <f> C9222 - F2</f>
        <v/>
      </c>
      <c r="J9222">
        <f> D9222 - G2</f>
        <v/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H9223">
        <f> B9223 - E2</f>
        <v/>
      </c>
      <c r="I9223">
        <f> C9223 - F2</f>
        <v/>
      </c>
      <c r="J9223">
        <f> D9223 - G2</f>
        <v/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H9224">
        <f> B9224 - E2</f>
        <v/>
      </c>
      <c r="I9224">
        <f> C9224 - F2</f>
        <v/>
      </c>
      <c r="J9224">
        <f> D9224 - G2</f>
        <v/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H9225">
        <f> B9225 - E2</f>
        <v/>
      </c>
      <c r="I9225">
        <f> C9225 - F2</f>
        <v/>
      </c>
      <c r="J9225">
        <f> D9225 - G2</f>
        <v/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H9226">
        <f> B9226 - E2</f>
        <v/>
      </c>
      <c r="I9226">
        <f> C9226 - F2</f>
        <v/>
      </c>
      <c r="J9226">
        <f> D9226 - G2</f>
        <v/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H9227">
        <f> B9227 - E2</f>
        <v/>
      </c>
      <c r="I9227">
        <f> C9227 - F2</f>
        <v/>
      </c>
      <c r="J9227">
        <f> D9227 - G2</f>
        <v/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H9228">
        <f> B9228 - E2</f>
        <v/>
      </c>
      <c r="I9228">
        <f> C9228 - F2</f>
        <v/>
      </c>
      <c r="J9228">
        <f> D9228 - G2</f>
        <v/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H9229">
        <f> B9229 - E2</f>
        <v/>
      </c>
      <c r="I9229">
        <f> C9229 - F2</f>
        <v/>
      </c>
      <c r="J9229">
        <f> D9229 - G2</f>
        <v/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H9230">
        <f> B9230 - E2</f>
        <v/>
      </c>
      <c r="I9230">
        <f> C9230 - F2</f>
        <v/>
      </c>
      <c r="J9230">
        <f> D9230 - G2</f>
        <v/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H9231">
        <f> B9231 - E2</f>
        <v/>
      </c>
      <c r="I9231">
        <f> C9231 - F2</f>
        <v/>
      </c>
      <c r="J9231">
        <f> D9231 - G2</f>
        <v/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H9232">
        <f> B9232 - E2</f>
        <v/>
      </c>
      <c r="I9232">
        <f> C9232 - F2</f>
        <v/>
      </c>
      <c r="J9232">
        <f> D9232 - G2</f>
        <v/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H9233">
        <f> B9233 - E2</f>
        <v/>
      </c>
      <c r="I9233">
        <f> C9233 - F2</f>
        <v/>
      </c>
      <c r="J9233">
        <f> D9233 - G2</f>
        <v/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H9234">
        <f> B9234 - E2</f>
        <v/>
      </c>
      <c r="I9234">
        <f> C9234 - F2</f>
        <v/>
      </c>
      <c r="J9234">
        <f> D9234 - G2</f>
        <v/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H9235">
        <f> B9235 - E2</f>
        <v/>
      </c>
      <c r="I9235">
        <f> C9235 - F2</f>
        <v/>
      </c>
      <c r="J9235">
        <f> D9235 - G2</f>
        <v/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H9236">
        <f> B9236 - E2</f>
        <v/>
      </c>
      <c r="I9236">
        <f> C9236 - F2</f>
        <v/>
      </c>
      <c r="J9236">
        <f> D9236 - G2</f>
        <v/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H9237">
        <f> B9237 - E2</f>
        <v/>
      </c>
      <c r="I9237">
        <f> C9237 - F2</f>
        <v/>
      </c>
      <c r="J9237">
        <f> D9237 - G2</f>
        <v/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H9238">
        <f> B9238 - E2</f>
        <v/>
      </c>
      <c r="I9238">
        <f> C9238 - F2</f>
        <v/>
      </c>
      <c r="J9238">
        <f> D9238 - G2</f>
        <v/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H9239">
        <f> B9239 - E2</f>
        <v/>
      </c>
      <c r="I9239">
        <f> C9239 - F2</f>
        <v/>
      </c>
      <c r="J9239">
        <f> D9239 - G2</f>
        <v/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H9240">
        <f> B9240 - E2</f>
        <v/>
      </c>
      <c r="I9240">
        <f> C9240 - F2</f>
        <v/>
      </c>
      <c r="J9240">
        <f> D9240 - G2</f>
        <v/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H9241">
        <f> B9241 - E2</f>
        <v/>
      </c>
      <c r="I9241">
        <f> C9241 - F2</f>
        <v/>
      </c>
      <c r="J9241">
        <f> D9241 - G2</f>
        <v/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H9242">
        <f> B9242 - E2</f>
        <v/>
      </c>
      <c r="I9242">
        <f> C9242 - F2</f>
        <v/>
      </c>
      <c r="J9242">
        <f> D9242 - G2</f>
        <v/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H9243">
        <f> B9243 - E2</f>
        <v/>
      </c>
      <c r="I9243">
        <f> C9243 - F2</f>
        <v/>
      </c>
      <c r="J9243">
        <f> D9243 - G2</f>
        <v/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H9244">
        <f> B9244 - E2</f>
        <v/>
      </c>
      <c r="I9244">
        <f> C9244 - F2</f>
        <v/>
      </c>
      <c r="J9244">
        <f> D9244 - G2</f>
        <v/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H9245">
        <f> B9245 - E2</f>
        <v/>
      </c>
      <c r="I9245">
        <f> C9245 - F2</f>
        <v/>
      </c>
      <c r="J9245">
        <f> D9245 - G2</f>
        <v/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H9246">
        <f> B9246 - E2</f>
        <v/>
      </c>
      <c r="I9246">
        <f> C9246 - F2</f>
        <v/>
      </c>
      <c r="J9246">
        <f> D9246 - G2</f>
        <v/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H9247">
        <f> B9247 - E2</f>
        <v/>
      </c>
      <c r="I9247">
        <f> C9247 - F2</f>
        <v/>
      </c>
      <c r="J9247">
        <f> D9247 - G2</f>
        <v/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H9248">
        <f> B9248 - E2</f>
        <v/>
      </c>
      <c r="I9248">
        <f> C9248 - F2</f>
        <v/>
      </c>
      <c r="J9248">
        <f> D9248 - G2</f>
        <v/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H9249">
        <f> B9249 - E2</f>
        <v/>
      </c>
      <c r="I9249">
        <f> C9249 - F2</f>
        <v/>
      </c>
      <c r="J9249">
        <f> D9249 - G2</f>
        <v/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H9250">
        <f> B9250 - E2</f>
        <v/>
      </c>
      <c r="I9250">
        <f> C9250 - F2</f>
        <v/>
      </c>
      <c r="J9250">
        <f> D9250 - G2</f>
        <v/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H9251">
        <f> B9251 - E2</f>
        <v/>
      </c>
      <c r="I9251">
        <f> C9251 - F2</f>
        <v/>
      </c>
      <c r="J9251">
        <f> D9251 - G2</f>
        <v/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H9252">
        <f> B9252 - E2</f>
        <v/>
      </c>
      <c r="I9252">
        <f> C9252 - F2</f>
        <v/>
      </c>
      <c r="J9252">
        <f> D9252 - G2</f>
        <v/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H9253">
        <f> B9253 - E2</f>
        <v/>
      </c>
      <c r="I9253">
        <f> C9253 - F2</f>
        <v/>
      </c>
      <c r="J9253">
        <f> D9253 - G2</f>
        <v/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H9254">
        <f> B9254 - E2</f>
        <v/>
      </c>
      <c r="I9254">
        <f> C9254 - F2</f>
        <v/>
      </c>
      <c r="J9254">
        <f> D9254 - G2</f>
        <v/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H9255">
        <f> B9255 - E2</f>
        <v/>
      </c>
      <c r="I9255">
        <f> C9255 - F2</f>
        <v/>
      </c>
      <c r="J9255">
        <f> D9255 - G2</f>
        <v/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H9256">
        <f> B9256 - E2</f>
        <v/>
      </c>
      <c r="I9256">
        <f> C9256 - F2</f>
        <v/>
      </c>
      <c r="J9256">
        <f> D9256 - G2</f>
        <v/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H9257">
        <f> B9257 - E2</f>
        <v/>
      </c>
      <c r="I9257">
        <f> C9257 - F2</f>
        <v/>
      </c>
      <c r="J9257">
        <f> D9257 - G2</f>
        <v/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H9258">
        <f> B9258 - E2</f>
        <v/>
      </c>
      <c r="I9258">
        <f> C9258 - F2</f>
        <v/>
      </c>
      <c r="J9258">
        <f> D9258 - G2</f>
        <v/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H9259">
        <f> B9259 - E2</f>
        <v/>
      </c>
      <c r="I9259">
        <f> C9259 - F2</f>
        <v/>
      </c>
      <c r="J9259">
        <f> D9259 - G2</f>
        <v/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H9260">
        <f> B9260 - E2</f>
        <v/>
      </c>
      <c r="I9260">
        <f> C9260 - F2</f>
        <v/>
      </c>
      <c r="J9260">
        <f> D9260 - G2</f>
        <v/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H9261">
        <f> B9261 - E2</f>
        <v/>
      </c>
      <c r="I9261">
        <f> C9261 - F2</f>
        <v/>
      </c>
      <c r="J9261">
        <f> D9261 - G2</f>
        <v/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H9262">
        <f> B9262 - E2</f>
        <v/>
      </c>
      <c r="I9262">
        <f> C9262 - F2</f>
        <v/>
      </c>
      <c r="J9262">
        <f> D9262 - G2</f>
        <v/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H9263">
        <f> B9263 - E2</f>
        <v/>
      </c>
      <c r="I9263">
        <f> C9263 - F2</f>
        <v/>
      </c>
      <c r="J9263">
        <f> D9263 - G2</f>
        <v/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H9264">
        <f> B9264 - E2</f>
        <v/>
      </c>
      <c r="I9264">
        <f> C9264 - F2</f>
        <v/>
      </c>
      <c r="J9264">
        <f> D9264 - G2</f>
        <v/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H9265">
        <f> B9265 - E2</f>
        <v/>
      </c>
      <c r="I9265">
        <f> C9265 - F2</f>
        <v/>
      </c>
      <c r="J9265">
        <f> D9265 - G2</f>
        <v/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H9266">
        <f> B9266 - E2</f>
        <v/>
      </c>
      <c r="I9266">
        <f> C9266 - F2</f>
        <v/>
      </c>
      <c r="J9266">
        <f> D9266 - G2</f>
        <v/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H9267">
        <f> B9267 - E2</f>
        <v/>
      </c>
      <c r="I9267">
        <f> C9267 - F2</f>
        <v/>
      </c>
      <c r="J9267">
        <f> D9267 - G2</f>
        <v/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H9268">
        <f> B9268 - E2</f>
        <v/>
      </c>
      <c r="I9268">
        <f> C9268 - F2</f>
        <v/>
      </c>
      <c r="J9268">
        <f> D9268 - G2</f>
        <v/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H9269">
        <f> B9269 - E2</f>
        <v/>
      </c>
      <c r="I9269">
        <f> C9269 - F2</f>
        <v/>
      </c>
      <c r="J9269">
        <f> D9269 - G2</f>
        <v/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H9270">
        <f> B9270 - E2</f>
        <v/>
      </c>
      <c r="I9270">
        <f> C9270 - F2</f>
        <v/>
      </c>
      <c r="J9270">
        <f> D9270 - G2</f>
        <v/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H9271">
        <f> B9271 - E2</f>
        <v/>
      </c>
      <c r="I9271">
        <f> C9271 - F2</f>
        <v/>
      </c>
      <c r="J9271">
        <f> D9271 - G2</f>
        <v/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H9272">
        <f> B9272 - E2</f>
        <v/>
      </c>
      <c r="I9272">
        <f> C9272 - F2</f>
        <v/>
      </c>
      <c r="J9272">
        <f> D9272 - G2</f>
        <v/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H9273">
        <f> B9273 - E2</f>
        <v/>
      </c>
      <c r="I9273">
        <f> C9273 - F2</f>
        <v/>
      </c>
      <c r="J9273">
        <f> D9273 - G2</f>
        <v/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H9274">
        <f> B9274 - E2</f>
        <v/>
      </c>
      <c r="I9274">
        <f> C9274 - F2</f>
        <v/>
      </c>
      <c r="J9274">
        <f> D9274 - G2</f>
        <v/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H9275">
        <f> B9275 - E2</f>
        <v/>
      </c>
      <c r="I9275">
        <f> C9275 - F2</f>
        <v/>
      </c>
      <c r="J9275">
        <f> D9275 - G2</f>
        <v/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H9276">
        <f> B9276 - E2</f>
        <v/>
      </c>
      <c r="I9276">
        <f> C9276 - F2</f>
        <v/>
      </c>
      <c r="J9276">
        <f> D9276 - G2</f>
        <v/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H9277">
        <f> B9277 - E2</f>
        <v/>
      </c>
      <c r="I9277">
        <f> C9277 - F2</f>
        <v/>
      </c>
      <c r="J9277">
        <f> D9277 - G2</f>
        <v/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H9278">
        <f> B9278 - E2</f>
        <v/>
      </c>
      <c r="I9278">
        <f> C9278 - F2</f>
        <v/>
      </c>
      <c r="J9278">
        <f> D9278 - G2</f>
        <v/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H9279">
        <f> B9279 - E2</f>
        <v/>
      </c>
      <c r="I9279">
        <f> C9279 - F2</f>
        <v/>
      </c>
      <c r="J9279">
        <f> D9279 - G2</f>
        <v/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H9280">
        <f> B9280 - E2</f>
        <v/>
      </c>
      <c r="I9280">
        <f> C9280 - F2</f>
        <v/>
      </c>
      <c r="J9280">
        <f> D9280 - G2</f>
        <v/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H9281">
        <f> B9281 - E2</f>
        <v/>
      </c>
      <c r="I9281">
        <f> C9281 - F2</f>
        <v/>
      </c>
      <c r="J9281">
        <f> D9281 - G2</f>
        <v/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H9282">
        <f> B9282 - E2</f>
        <v/>
      </c>
      <c r="I9282">
        <f> C9282 - F2</f>
        <v/>
      </c>
      <c r="J9282">
        <f> D9282 - G2</f>
        <v/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H9283">
        <f> B9283 - E2</f>
        <v/>
      </c>
      <c r="I9283">
        <f> C9283 - F2</f>
        <v/>
      </c>
      <c r="J9283">
        <f> D9283 - G2</f>
        <v/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H9284">
        <f> B9284 - E2</f>
        <v/>
      </c>
      <c r="I9284">
        <f> C9284 - F2</f>
        <v/>
      </c>
      <c r="J9284">
        <f> D9284 - G2</f>
        <v/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H9285">
        <f> B9285 - E2</f>
        <v/>
      </c>
      <c r="I9285">
        <f> C9285 - F2</f>
        <v/>
      </c>
      <c r="J9285">
        <f> D9285 - G2</f>
        <v/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H9286">
        <f> B9286 - E2</f>
        <v/>
      </c>
      <c r="I9286">
        <f> C9286 - F2</f>
        <v/>
      </c>
      <c r="J9286">
        <f> D9286 - G2</f>
        <v/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H9287">
        <f> B9287 - E2</f>
        <v/>
      </c>
      <c r="I9287">
        <f> C9287 - F2</f>
        <v/>
      </c>
      <c r="J9287">
        <f> D9287 - G2</f>
        <v/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H9288">
        <f> B9288 - E2</f>
        <v/>
      </c>
      <c r="I9288">
        <f> C9288 - F2</f>
        <v/>
      </c>
      <c r="J9288">
        <f> D9288 - G2</f>
        <v/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H9289">
        <f> B9289 - E2</f>
        <v/>
      </c>
      <c r="I9289">
        <f> C9289 - F2</f>
        <v/>
      </c>
      <c r="J9289">
        <f> D9289 - G2</f>
        <v/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H9290">
        <f> B9290 - E2</f>
        <v/>
      </c>
      <c r="I9290">
        <f> C9290 - F2</f>
        <v/>
      </c>
      <c r="J9290">
        <f> D9290 - G2</f>
        <v/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H9291">
        <f> B9291 - E2</f>
        <v/>
      </c>
      <c r="I9291">
        <f> C9291 - F2</f>
        <v/>
      </c>
      <c r="J9291">
        <f> D9291 - G2</f>
        <v/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H9292">
        <f> B9292 - E2</f>
        <v/>
      </c>
      <c r="I9292">
        <f> C9292 - F2</f>
        <v/>
      </c>
      <c r="J9292">
        <f> D9292 - G2</f>
        <v/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H9293">
        <f> B9293 - E2</f>
        <v/>
      </c>
      <c r="I9293">
        <f> C9293 - F2</f>
        <v/>
      </c>
      <c r="J9293">
        <f> D9293 - G2</f>
        <v/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H9294">
        <f> B9294 - E2</f>
        <v/>
      </c>
      <c r="I9294">
        <f> C9294 - F2</f>
        <v/>
      </c>
      <c r="J9294">
        <f> D9294 - G2</f>
        <v/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H9295">
        <f> B9295 - E2</f>
        <v/>
      </c>
      <c r="I9295">
        <f> C9295 - F2</f>
        <v/>
      </c>
      <c r="J9295">
        <f> D9295 - G2</f>
        <v/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H9296">
        <f> B9296 - E2</f>
        <v/>
      </c>
      <c r="I9296">
        <f> C9296 - F2</f>
        <v/>
      </c>
      <c r="J9296">
        <f> D9296 - G2</f>
        <v/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H9297">
        <f> B9297 - E2</f>
        <v/>
      </c>
      <c r="I9297">
        <f> C9297 - F2</f>
        <v/>
      </c>
      <c r="J9297">
        <f> D9297 - G2</f>
        <v/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H9298">
        <f> B9298 - E2</f>
        <v/>
      </c>
      <c r="I9298">
        <f> C9298 - F2</f>
        <v/>
      </c>
      <c r="J9298">
        <f> D9298 - G2</f>
        <v/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H9299">
        <f> B9299 - E2</f>
        <v/>
      </c>
      <c r="I9299">
        <f> C9299 - F2</f>
        <v/>
      </c>
      <c r="J9299">
        <f> D9299 - G2</f>
        <v/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H9300">
        <f> B9300 - E2</f>
        <v/>
      </c>
      <c r="I9300">
        <f> C9300 - F2</f>
        <v/>
      </c>
      <c r="J9300">
        <f> D9300 - G2</f>
        <v/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H9301">
        <f> B9301 - E2</f>
        <v/>
      </c>
      <c r="I9301">
        <f> C9301 - F2</f>
        <v/>
      </c>
      <c r="J9301">
        <f> D9301 - G2</f>
        <v/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H9302">
        <f> B9302 - E2</f>
        <v/>
      </c>
      <c r="I9302">
        <f> C9302 - F2</f>
        <v/>
      </c>
      <c r="J9302">
        <f> D9302 - G2</f>
        <v/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H9303">
        <f> B9303 - E2</f>
        <v/>
      </c>
      <c r="I9303">
        <f> C9303 - F2</f>
        <v/>
      </c>
      <c r="J9303">
        <f> D9303 - G2</f>
        <v/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H9304">
        <f> B9304 - E2</f>
        <v/>
      </c>
      <c r="I9304">
        <f> C9304 - F2</f>
        <v/>
      </c>
      <c r="J9304">
        <f> D9304 - G2</f>
        <v/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H9305">
        <f> B9305 - E2</f>
        <v/>
      </c>
      <c r="I9305">
        <f> C9305 - F2</f>
        <v/>
      </c>
      <c r="J9305">
        <f> D9305 - G2</f>
        <v/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H9306">
        <f> B9306 - E2</f>
        <v/>
      </c>
      <c r="I9306">
        <f> C9306 - F2</f>
        <v/>
      </c>
      <c r="J9306">
        <f> D9306 - G2</f>
        <v/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H9307">
        <f> B9307 - E2</f>
        <v/>
      </c>
      <c r="I9307">
        <f> C9307 - F2</f>
        <v/>
      </c>
      <c r="J9307">
        <f> D9307 - G2</f>
        <v/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H9308">
        <f> B9308 - E2</f>
        <v/>
      </c>
      <c r="I9308">
        <f> C9308 - F2</f>
        <v/>
      </c>
      <c r="J9308">
        <f> D9308 - G2</f>
        <v/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H9309">
        <f> B9309 - E2</f>
        <v/>
      </c>
      <c r="I9309">
        <f> C9309 - F2</f>
        <v/>
      </c>
      <c r="J9309">
        <f> D9309 - G2</f>
        <v/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H9310">
        <f> B9310 - E2</f>
        <v/>
      </c>
      <c r="I9310">
        <f> C9310 - F2</f>
        <v/>
      </c>
      <c r="J9310">
        <f> D9310 - G2</f>
        <v/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H9311">
        <f> B9311 - E2</f>
        <v/>
      </c>
      <c r="I9311">
        <f> C9311 - F2</f>
        <v/>
      </c>
      <c r="J9311">
        <f> D9311 - G2</f>
        <v/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H9312">
        <f> B9312 - E2</f>
        <v/>
      </c>
      <c r="I9312">
        <f> C9312 - F2</f>
        <v/>
      </c>
      <c r="J9312">
        <f> D9312 - G2</f>
        <v/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H9313">
        <f> B9313 - E2</f>
        <v/>
      </c>
      <c r="I9313">
        <f> C9313 - F2</f>
        <v/>
      </c>
      <c r="J9313">
        <f> D9313 - G2</f>
        <v/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H9314">
        <f> B9314 - E2</f>
        <v/>
      </c>
      <c r="I9314">
        <f> C9314 - F2</f>
        <v/>
      </c>
      <c r="J9314">
        <f> D9314 - G2</f>
        <v/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H9315">
        <f> B9315 - E2</f>
        <v/>
      </c>
      <c r="I9315">
        <f> C9315 - F2</f>
        <v/>
      </c>
      <c r="J9315">
        <f> D9315 - G2</f>
        <v/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H9316">
        <f> B9316 - E2</f>
        <v/>
      </c>
      <c r="I9316">
        <f> C9316 - F2</f>
        <v/>
      </c>
      <c r="J9316">
        <f> D9316 - G2</f>
        <v/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H9317">
        <f> B9317 - E2</f>
        <v/>
      </c>
      <c r="I9317">
        <f> C9317 - F2</f>
        <v/>
      </c>
      <c r="J9317">
        <f> D9317 - G2</f>
        <v/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H9318">
        <f> B9318 - E2</f>
        <v/>
      </c>
      <c r="I9318">
        <f> C9318 - F2</f>
        <v/>
      </c>
      <c r="J9318">
        <f> D9318 - G2</f>
        <v/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H9319">
        <f> B9319 - E2</f>
        <v/>
      </c>
      <c r="I9319">
        <f> C9319 - F2</f>
        <v/>
      </c>
      <c r="J9319">
        <f> D9319 - G2</f>
        <v/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H9320">
        <f> B9320 - E2</f>
        <v/>
      </c>
      <c r="I9320">
        <f> C9320 - F2</f>
        <v/>
      </c>
      <c r="J9320">
        <f> D9320 - G2</f>
        <v/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H9321">
        <f> B9321 - E2</f>
        <v/>
      </c>
      <c r="I9321">
        <f> C9321 - F2</f>
        <v/>
      </c>
      <c r="J9321">
        <f> D9321 - G2</f>
        <v/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H9322">
        <f> B9322 - E2</f>
        <v/>
      </c>
      <c r="I9322">
        <f> C9322 - F2</f>
        <v/>
      </c>
      <c r="J9322">
        <f> D9322 - G2</f>
        <v/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H9323">
        <f> B9323 - E2</f>
        <v/>
      </c>
      <c r="I9323">
        <f> C9323 - F2</f>
        <v/>
      </c>
      <c r="J9323">
        <f> D9323 - G2</f>
        <v/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H9324">
        <f> B9324 - E2</f>
        <v/>
      </c>
      <c r="I9324">
        <f> C9324 - F2</f>
        <v/>
      </c>
      <c r="J9324">
        <f> D9324 - G2</f>
        <v/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H9325">
        <f> B9325 - E2</f>
        <v/>
      </c>
      <c r="I9325">
        <f> C9325 - F2</f>
        <v/>
      </c>
      <c r="J9325">
        <f> D9325 - G2</f>
        <v/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H9326">
        <f> B9326 - E2</f>
        <v/>
      </c>
      <c r="I9326">
        <f> C9326 - F2</f>
        <v/>
      </c>
      <c r="J9326">
        <f> D9326 - G2</f>
        <v/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H9327">
        <f> B9327 - E2</f>
        <v/>
      </c>
      <c r="I9327">
        <f> C9327 - F2</f>
        <v/>
      </c>
      <c r="J9327">
        <f> D9327 - G2</f>
        <v/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H9328">
        <f> B9328 - E2</f>
        <v/>
      </c>
      <c r="I9328">
        <f> C9328 - F2</f>
        <v/>
      </c>
      <c r="J9328">
        <f> D9328 - G2</f>
        <v/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H9329">
        <f> B9329 - E2</f>
        <v/>
      </c>
      <c r="I9329">
        <f> C9329 - F2</f>
        <v/>
      </c>
      <c r="J9329">
        <f> D9329 - G2</f>
        <v/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H9330">
        <f> B9330 - E2</f>
        <v/>
      </c>
      <c r="I9330">
        <f> C9330 - F2</f>
        <v/>
      </c>
      <c r="J9330">
        <f> D9330 - G2</f>
        <v/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H9331">
        <f> B9331 - E2</f>
        <v/>
      </c>
      <c r="I9331">
        <f> C9331 - F2</f>
        <v/>
      </c>
      <c r="J9331">
        <f> D9331 - G2</f>
        <v/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H9332">
        <f> B9332 - E2</f>
        <v/>
      </c>
      <c r="I9332">
        <f> C9332 - F2</f>
        <v/>
      </c>
      <c r="J9332">
        <f> D9332 - G2</f>
        <v/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H9333">
        <f> B9333 - E2</f>
        <v/>
      </c>
      <c r="I9333">
        <f> C9333 - F2</f>
        <v/>
      </c>
      <c r="J9333">
        <f> D9333 - G2</f>
        <v/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H9334">
        <f> B9334 - E2</f>
        <v/>
      </c>
      <c r="I9334">
        <f> C9334 - F2</f>
        <v/>
      </c>
      <c r="J9334">
        <f> D9334 - G2</f>
        <v/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H9335">
        <f> B9335 - E2</f>
        <v/>
      </c>
      <c r="I9335">
        <f> C9335 - F2</f>
        <v/>
      </c>
      <c r="J9335">
        <f> D9335 - G2</f>
        <v/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H9336">
        <f> B9336 - E2</f>
        <v/>
      </c>
      <c r="I9336">
        <f> C9336 - F2</f>
        <v/>
      </c>
      <c r="J9336">
        <f> D9336 - G2</f>
        <v/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H9337">
        <f> B9337 - E2</f>
        <v/>
      </c>
      <c r="I9337">
        <f> C9337 - F2</f>
        <v/>
      </c>
      <c r="J9337">
        <f> D9337 - G2</f>
        <v/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H9338">
        <f> B9338 - E2</f>
        <v/>
      </c>
      <c r="I9338">
        <f> C9338 - F2</f>
        <v/>
      </c>
      <c r="J9338">
        <f> D9338 - G2</f>
        <v/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H9339">
        <f> B9339 - E2</f>
        <v/>
      </c>
      <c r="I9339">
        <f> C9339 - F2</f>
        <v/>
      </c>
      <c r="J9339">
        <f> D9339 - G2</f>
        <v/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H9340">
        <f> B9340 - E2</f>
        <v/>
      </c>
      <c r="I9340">
        <f> C9340 - F2</f>
        <v/>
      </c>
      <c r="J9340">
        <f> D9340 - G2</f>
        <v/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H9341">
        <f> B9341 - E2</f>
        <v/>
      </c>
      <c r="I9341">
        <f> C9341 - F2</f>
        <v/>
      </c>
      <c r="J9341">
        <f> D9341 - G2</f>
        <v/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H9342">
        <f> B9342 - E2</f>
        <v/>
      </c>
      <c r="I9342">
        <f> C9342 - F2</f>
        <v/>
      </c>
      <c r="J9342">
        <f> D9342 - G2</f>
        <v/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H9343">
        <f> B9343 - E2</f>
        <v/>
      </c>
      <c r="I9343">
        <f> C9343 - F2</f>
        <v/>
      </c>
      <c r="J9343">
        <f> D9343 - G2</f>
        <v/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H9344">
        <f> B9344 - E2</f>
        <v/>
      </c>
      <c r="I9344">
        <f> C9344 - F2</f>
        <v/>
      </c>
      <c r="J9344">
        <f> D9344 - G2</f>
        <v/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H9345">
        <f> B9345 - E2</f>
        <v/>
      </c>
      <c r="I9345">
        <f> C9345 - F2</f>
        <v/>
      </c>
      <c r="J9345">
        <f> D9345 - G2</f>
        <v/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H9346">
        <f> B9346 - E2</f>
        <v/>
      </c>
      <c r="I9346">
        <f> C9346 - F2</f>
        <v/>
      </c>
      <c r="J9346">
        <f> D9346 - G2</f>
        <v/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H9347">
        <f> B9347 - E2</f>
        <v/>
      </c>
      <c r="I9347">
        <f> C9347 - F2</f>
        <v/>
      </c>
      <c r="J9347">
        <f> D9347 - G2</f>
        <v/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H9348">
        <f> B9348 - E2</f>
        <v/>
      </c>
      <c r="I9348">
        <f> C9348 - F2</f>
        <v/>
      </c>
      <c r="J9348">
        <f> D9348 - G2</f>
        <v/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H9349">
        <f> B9349 - E2</f>
        <v/>
      </c>
      <c r="I9349">
        <f> C9349 - F2</f>
        <v/>
      </c>
      <c r="J9349">
        <f> D9349 - G2</f>
        <v/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H9350">
        <f> B9350 - E2</f>
        <v/>
      </c>
      <c r="I9350">
        <f> C9350 - F2</f>
        <v/>
      </c>
      <c r="J9350">
        <f> D9350 - G2</f>
        <v/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H9351">
        <f> B9351 - E2</f>
        <v/>
      </c>
      <c r="I9351">
        <f> C9351 - F2</f>
        <v/>
      </c>
      <c r="J9351">
        <f> D9351 - G2</f>
        <v/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H9352">
        <f> B9352 - E2</f>
        <v/>
      </c>
      <c r="I9352">
        <f> C9352 - F2</f>
        <v/>
      </c>
      <c r="J9352">
        <f> D9352 - G2</f>
        <v/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H9353">
        <f> B9353 - E2</f>
        <v/>
      </c>
      <c r="I9353">
        <f> C9353 - F2</f>
        <v/>
      </c>
      <c r="J9353">
        <f> D9353 - G2</f>
        <v/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H9354">
        <f> B9354 - E2</f>
        <v/>
      </c>
      <c r="I9354">
        <f> C9354 - F2</f>
        <v/>
      </c>
      <c r="J9354">
        <f> D9354 - G2</f>
        <v/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H9355">
        <f> B9355 - E2</f>
        <v/>
      </c>
      <c r="I9355">
        <f> C9355 - F2</f>
        <v/>
      </c>
      <c r="J9355">
        <f> D9355 - G2</f>
        <v/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H9356">
        <f> B9356 - E2</f>
        <v/>
      </c>
      <c r="I9356">
        <f> C9356 - F2</f>
        <v/>
      </c>
      <c r="J9356">
        <f> D9356 - G2</f>
        <v/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H9357">
        <f> B9357 - E2</f>
        <v/>
      </c>
      <c r="I9357">
        <f> C9357 - F2</f>
        <v/>
      </c>
      <c r="J9357">
        <f> D9357 - G2</f>
        <v/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H9358">
        <f> B9358 - E2</f>
        <v/>
      </c>
      <c r="I9358">
        <f> C9358 - F2</f>
        <v/>
      </c>
      <c r="J9358">
        <f> D9358 - G2</f>
        <v/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H9359">
        <f> B9359 - E2</f>
        <v/>
      </c>
      <c r="I9359">
        <f> C9359 - F2</f>
        <v/>
      </c>
      <c r="J9359">
        <f> D9359 - G2</f>
        <v/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H9360">
        <f> B9360 - E2</f>
        <v/>
      </c>
      <c r="I9360">
        <f> C9360 - F2</f>
        <v/>
      </c>
      <c r="J9360">
        <f> D9360 - G2</f>
        <v/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H9361">
        <f> B9361 - E2</f>
        <v/>
      </c>
      <c r="I9361">
        <f> C9361 - F2</f>
        <v/>
      </c>
      <c r="J9361">
        <f> D9361 - G2</f>
        <v/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H9362">
        <f> B9362 - E2</f>
        <v/>
      </c>
      <c r="I9362">
        <f> C9362 - F2</f>
        <v/>
      </c>
      <c r="J9362">
        <f> D9362 - G2</f>
        <v/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H9363">
        <f> B9363 - E2</f>
        <v/>
      </c>
      <c r="I9363">
        <f> C9363 - F2</f>
        <v/>
      </c>
      <c r="J9363">
        <f> D9363 - G2</f>
        <v/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H9364">
        <f> B9364 - E2</f>
        <v/>
      </c>
      <c r="I9364">
        <f> C9364 - F2</f>
        <v/>
      </c>
      <c r="J9364">
        <f> D9364 - G2</f>
        <v/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H9365">
        <f> B9365 - E2</f>
        <v/>
      </c>
      <c r="I9365">
        <f> C9365 - F2</f>
        <v/>
      </c>
      <c r="J9365">
        <f> D9365 - G2</f>
        <v/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H9366">
        <f> B9366 - E2</f>
        <v/>
      </c>
      <c r="I9366">
        <f> C9366 - F2</f>
        <v/>
      </c>
      <c r="J9366">
        <f> D9366 - G2</f>
        <v/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H9367">
        <f> B9367 - E2</f>
        <v/>
      </c>
      <c r="I9367">
        <f> C9367 - F2</f>
        <v/>
      </c>
      <c r="J9367">
        <f> D9367 - G2</f>
        <v/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H9368">
        <f> B9368 - E2</f>
        <v/>
      </c>
      <c r="I9368">
        <f> C9368 - F2</f>
        <v/>
      </c>
      <c r="J9368">
        <f> D9368 - G2</f>
        <v/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H9369">
        <f> B9369 - E2</f>
        <v/>
      </c>
      <c r="I9369">
        <f> C9369 - F2</f>
        <v/>
      </c>
      <c r="J9369">
        <f> D9369 - G2</f>
        <v/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H9370">
        <f> B9370 - E2</f>
        <v/>
      </c>
      <c r="I9370">
        <f> C9370 - F2</f>
        <v/>
      </c>
      <c r="J9370">
        <f> D9370 - G2</f>
        <v/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H9371">
        <f> B9371 - E2</f>
        <v/>
      </c>
      <c r="I9371">
        <f> C9371 - F2</f>
        <v/>
      </c>
      <c r="J9371">
        <f> D9371 - G2</f>
        <v/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H9372">
        <f> B9372 - E2</f>
        <v/>
      </c>
      <c r="I9372">
        <f> C9372 - F2</f>
        <v/>
      </c>
      <c r="J9372">
        <f> D9372 - G2</f>
        <v/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H9373">
        <f> B9373 - E2</f>
        <v/>
      </c>
      <c r="I9373">
        <f> C9373 - F2</f>
        <v/>
      </c>
      <c r="J9373">
        <f> D9373 - G2</f>
        <v/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H9374">
        <f> B9374 - E2</f>
        <v/>
      </c>
      <c r="I9374">
        <f> C9374 - F2</f>
        <v/>
      </c>
      <c r="J9374">
        <f> D9374 - G2</f>
        <v/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H9375">
        <f> B9375 - E2</f>
        <v/>
      </c>
      <c r="I9375">
        <f> C9375 - F2</f>
        <v/>
      </c>
      <c r="J9375">
        <f> D9375 - G2</f>
        <v/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H9376">
        <f> B9376 - E2</f>
        <v/>
      </c>
      <c r="I9376">
        <f> C9376 - F2</f>
        <v/>
      </c>
      <c r="J9376">
        <f> D9376 - G2</f>
        <v/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H9377">
        <f> B9377 - E2</f>
        <v/>
      </c>
      <c r="I9377">
        <f> C9377 - F2</f>
        <v/>
      </c>
      <c r="J9377">
        <f> D9377 - G2</f>
        <v/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H9378">
        <f> B9378 - E2</f>
        <v/>
      </c>
      <c r="I9378">
        <f> C9378 - F2</f>
        <v/>
      </c>
      <c r="J9378">
        <f> D9378 - G2</f>
        <v/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H9379">
        <f> B9379 - E2</f>
        <v/>
      </c>
      <c r="I9379">
        <f> C9379 - F2</f>
        <v/>
      </c>
      <c r="J9379">
        <f> D9379 - G2</f>
        <v/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H9380">
        <f> B9380 - E2</f>
        <v/>
      </c>
      <c r="I9380">
        <f> C9380 - F2</f>
        <v/>
      </c>
      <c r="J9380">
        <f> D9380 - G2</f>
        <v/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H9381">
        <f> B9381 - E2</f>
        <v/>
      </c>
      <c r="I9381">
        <f> C9381 - F2</f>
        <v/>
      </c>
      <c r="J9381">
        <f> D9381 - G2</f>
        <v/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H9382">
        <f> B9382 - E2</f>
        <v/>
      </c>
      <c r="I9382">
        <f> C9382 - F2</f>
        <v/>
      </c>
      <c r="J9382">
        <f> D9382 - G2</f>
        <v/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H9383">
        <f> B9383 - E2</f>
        <v/>
      </c>
      <c r="I9383">
        <f> C9383 - F2</f>
        <v/>
      </c>
      <c r="J9383">
        <f> D9383 - G2</f>
        <v/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H9384">
        <f> B9384 - E2</f>
        <v/>
      </c>
      <c r="I9384">
        <f> C9384 - F2</f>
        <v/>
      </c>
      <c r="J9384">
        <f> D9384 - G2</f>
        <v/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H9385">
        <f> B9385 - E2</f>
        <v/>
      </c>
      <c r="I9385">
        <f> C9385 - F2</f>
        <v/>
      </c>
      <c r="J9385">
        <f> D9385 - G2</f>
        <v/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H9386">
        <f> B9386 - E2</f>
        <v/>
      </c>
      <c r="I9386">
        <f> C9386 - F2</f>
        <v/>
      </c>
      <c r="J9386">
        <f> D9386 - G2</f>
        <v/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H9387">
        <f> B9387 - E2</f>
        <v/>
      </c>
      <c r="I9387">
        <f> C9387 - F2</f>
        <v/>
      </c>
      <c r="J9387">
        <f> D9387 - G2</f>
        <v/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H9388">
        <f> B9388 - E2</f>
        <v/>
      </c>
      <c r="I9388">
        <f> C9388 - F2</f>
        <v/>
      </c>
      <c r="J9388">
        <f> D9388 - G2</f>
        <v/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H9389">
        <f> B9389 - E2</f>
        <v/>
      </c>
      <c r="I9389">
        <f> C9389 - F2</f>
        <v/>
      </c>
      <c r="J9389">
        <f> D9389 - G2</f>
        <v/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H9390">
        <f> B9390 - E2</f>
        <v/>
      </c>
      <c r="I9390">
        <f> C9390 - F2</f>
        <v/>
      </c>
      <c r="J9390">
        <f> D9390 - G2</f>
        <v/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H9391">
        <f> B9391 - E2</f>
        <v/>
      </c>
      <c r="I9391">
        <f> C9391 - F2</f>
        <v/>
      </c>
      <c r="J9391">
        <f> D9391 - G2</f>
        <v/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H9392">
        <f> B9392 - E2</f>
        <v/>
      </c>
      <c r="I9392">
        <f> C9392 - F2</f>
        <v/>
      </c>
      <c r="J9392">
        <f> D9392 - G2</f>
        <v/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H9393">
        <f> B9393 - E2</f>
        <v/>
      </c>
      <c r="I9393">
        <f> C9393 - F2</f>
        <v/>
      </c>
      <c r="J9393">
        <f> D9393 - G2</f>
        <v/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H9394">
        <f> B9394 - E2</f>
        <v/>
      </c>
      <c r="I9394">
        <f> C9394 - F2</f>
        <v/>
      </c>
      <c r="J9394">
        <f> D9394 - G2</f>
        <v/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H9395">
        <f> B9395 - E2</f>
        <v/>
      </c>
      <c r="I9395">
        <f> C9395 - F2</f>
        <v/>
      </c>
      <c r="J9395">
        <f> D9395 - G2</f>
        <v/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H9396">
        <f> B9396 - E2</f>
        <v/>
      </c>
      <c r="I9396">
        <f> C9396 - F2</f>
        <v/>
      </c>
      <c r="J9396">
        <f> D9396 - G2</f>
        <v/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H9397">
        <f> B9397 - E2</f>
        <v/>
      </c>
      <c r="I9397">
        <f> C9397 - F2</f>
        <v/>
      </c>
      <c r="J9397">
        <f> D9397 - G2</f>
        <v/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H9398">
        <f> B9398 - E2</f>
        <v/>
      </c>
      <c r="I9398">
        <f> C9398 - F2</f>
        <v/>
      </c>
      <c r="J9398">
        <f> D9398 - G2</f>
        <v/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H9399">
        <f> B9399 - E2</f>
        <v/>
      </c>
      <c r="I9399">
        <f> C9399 - F2</f>
        <v/>
      </c>
      <c r="J9399">
        <f> D9399 - G2</f>
        <v/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H9400">
        <f> B9400 - E2</f>
        <v/>
      </c>
      <c r="I9400">
        <f> C9400 - F2</f>
        <v/>
      </c>
      <c r="J9400">
        <f> D9400 - G2</f>
        <v/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H9401">
        <f> B9401 - E2</f>
        <v/>
      </c>
      <c r="I9401">
        <f> C9401 - F2</f>
        <v/>
      </c>
      <c r="J9401">
        <f> D9401 - G2</f>
        <v/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H9402">
        <f> B9402 - E2</f>
        <v/>
      </c>
      <c r="I9402">
        <f> C9402 - F2</f>
        <v/>
      </c>
      <c r="J9402">
        <f> D9402 - G2</f>
        <v/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H9403">
        <f> B9403 - E2</f>
        <v/>
      </c>
      <c r="I9403">
        <f> C9403 - F2</f>
        <v/>
      </c>
      <c r="J9403">
        <f> D9403 - G2</f>
        <v/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H9404">
        <f> B9404 - E2</f>
        <v/>
      </c>
      <c r="I9404">
        <f> C9404 - F2</f>
        <v/>
      </c>
      <c r="J9404">
        <f> D9404 - G2</f>
        <v/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H9405">
        <f> B9405 - E2</f>
        <v/>
      </c>
      <c r="I9405">
        <f> C9405 - F2</f>
        <v/>
      </c>
      <c r="J9405">
        <f> D9405 - G2</f>
        <v/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H9406">
        <f> B9406 - E2</f>
        <v/>
      </c>
      <c r="I9406">
        <f> C9406 - F2</f>
        <v/>
      </c>
      <c r="J9406">
        <f> D9406 - G2</f>
        <v/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H9407">
        <f> B9407 - E2</f>
        <v/>
      </c>
      <c r="I9407">
        <f> C9407 - F2</f>
        <v/>
      </c>
      <c r="J9407">
        <f> D9407 - G2</f>
        <v/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H9408">
        <f> B9408 - E2</f>
        <v/>
      </c>
      <c r="I9408">
        <f> C9408 - F2</f>
        <v/>
      </c>
      <c r="J9408">
        <f> D9408 - G2</f>
        <v/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H9409">
        <f> B9409 - E2</f>
        <v/>
      </c>
      <c r="I9409">
        <f> C9409 - F2</f>
        <v/>
      </c>
      <c r="J9409">
        <f> D9409 - G2</f>
        <v/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H9410">
        <f> B9410 - E2</f>
        <v/>
      </c>
      <c r="I9410">
        <f> C9410 - F2</f>
        <v/>
      </c>
      <c r="J9410">
        <f> D9410 - G2</f>
        <v/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H9411">
        <f> B9411 - E2</f>
        <v/>
      </c>
      <c r="I9411">
        <f> C9411 - F2</f>
        <v/>
      </c>
      <c r="J9411">
        <f> D9411 - G2</f>
        <v/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H9412">
        <f> B9412 - E2</f>
        <v/>
      </c>
      <c r="I9412">
        <f> C9412 - F2</f>
        <v/>
      </c>
      <c r="J9412">
        <f> D9412 - G2</f>
        <v/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H9413">
        <f> B9413 - E2</f>
        <v/>
      </c>
      <c r="I9413">
        <f> C9413 - F2</f>
        <v/>
      </c>
      <c r="J9413">
        <f> D9413 - G2</f>
        <v/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H9414">
        <f> B9414 - E2</f>
        <v/>
      </c>
      <c r="I9414">
        <f> C9414 - F2</f>
        <v/>
      </c>
      <c r="J9414">
        <f> D9414 - G2</f>
        <v/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H9415">
        <f> B9415 - E2</f>
        <v/>
      </c>
      <c r="I9415">
        <f> C9415 - F2</f>
        <v/>
      </c>
      <c r="J9415">
        <f> D9415 - G2</f>
        <v/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H9416">
        <f> B9416 - E2</f>
        <v/>
      </c>
      <c r="I9416">
        <f> C9416 - F2</f>
        <v/>
      </c>
      <c r="J9416">
        <f> D9416 - G2</f>
        <v/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H9417">
        <f> B9417 - E2</f>
        <v/>
      </c>
      <c r="I9417">
        <f> C9417 - F2</f>
        <v/>
      </c>
      <c r="J9417">
        <f> D9417 - G2</f>
        <v/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H9418">
        <f> B9418 - E2</f>
        <v/>
      </c>
      <c r="I9418">
        <f> C9418 - F2</f>
        <v/>
      </c>
      <c r="J9418">
        <f> D9418 - G2</f>
        <v/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H9419">
        <f> B9419 - E2</f>
        <v/>
      </c>
      <c r="I9419">
        <f> C9419 - F2</f>
        <v/>
      </c>
      <c r="J9419">
        <f> D9419 - G2</f>
        <v/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H9420">
        <f> B9420 - E2</f>
        <v/>
      </c>
      <c r="I9420">
        <f> C9420 - F2</f>
        <v/>
      </c>
      <c r="J9420">
        <f> D9420 - G2</f>
        <v/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H9421">
        <f> B9421 - E2</f>
        <v/>
      </c>
      <c r="I9421">
        <f> C9421 - F2</f>
        <v/>
      </c>
      <c r="J9421">
        <f> D9421 - G2</f>
        <v/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H9422">
        <f> B9422 - E2</f>
        <v/>
      </c>
      <c r="I9422">
        <f> C9422 - F2</f>
        <v/>
      </c>
      <c r="J9422">
        <f> D9422 - G2</f>
        <v/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H9423">
        <f> B9423 - E2</f>
        <v/>
      </c>
      <c r="I9423">
        <f> C9423 - F2</f>
        <v/>
      </c>
      <c r="J9423">
        <f> D9423 - G2</f>
        <v/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H9424">
        <f> B9424 - E2</f>
        <v/>
      </c>
      <c r="I9424">
        <f> C9424 - F2</f>
        <v/>
      </c>
      <c r="J9424">
        <f> D9424 - G2</f>
        <v/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H9425">
        <f> B9425 - E2</f>
        <v/>
      </c>
      <c r="I9425">
        <f> C9425 - F2</f>
        <v/>
      </c>
      <c r="J9425">
        <f> D9425 - G2</f>
        <v/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H9426">
        <f> B9426 - E2</f>
        <v/>
      </c>
      <c r="I9426">
        <f> C9426 - F2</f>
        <v/>
      </c>
      <c r="J9426">
        <f> D9426 - G2</f>
        <v/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H9427">
        <f> B9427 - E2</f>
        <v/>
      </c>
      <c r="I9427">
        <f> C9427 - F2</f>
        <v/>
      </c>
      <c r="J9427">
        <f> D9427 - G2</f>
        <v/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H9428">
        <f> B9428 - E2</f>
        <v/>
      </c>
      <c r="I9428">
        <f> C9428 - F2</f>
        <v/>
      </c>
      <c r="J9428">
        <f> D9428 - G2</f>
        <v/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H9429">
        <f> B9429 - E2</f>
        <v/>
      </c>
      <c r="I9429">
        <f> C9429 - F2</f>
        <v/>
      </c>
      <c r="J9429">
        <f> D9429 - G2</f>
        <v/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H9430">
        <f> B9430 - E2</f>
        <v/>
      </c>
      <c r="I9430">
        <f> C9430 - F2</f>
        <v/>
      </c>
      <c r="J9430">
        <f> D9430 - G2</f>
        <v/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H9431">
        <f> B9431 - E2</f>
        <v/>
      </c>
      <c r="I9431">
        <f> C9431 - F2</f>
        <v/>
      </c>
      <c r="J9431">
        <f> D9431 - G2</f>
        <v/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H9432">
        <f> B9432 - E2</f>
        <v/>
      </c>
      <c r="I9432">
        <f> C9432 - F2</f>
        <v/>
      </c>
      <c r="J9432">
        <f> D9432 - G2</f>
        <v/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H9433">
        <f> B9433 - E2</f>
        <v/>
      </c>
      <c r="I9433">
        <f> C9433 - F2</f>
        <v/>
      </c>
      <c r="J9433">
        <f> D9433 - G2</f>
        <v/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H9434">
        <f> B9434 - E2</f>
        <v/>
      </c>
      <c r="I9434">
        <f> C9434 - F2</f>
        <v/>
      </c>
      <c r="J9434">
        <f> D9434 - G2</f>
        <v/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H9435">
        <f> B9435 - E2</f>
        <v/>
      </c>
      <c r="I9435">
        <f> C9435 - F2</f>
        <v/>
      </c>
      <c r="J9435">
        <f> D9435 - G2</f>
        <v/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H9436">
        <f> B9436 - E2</f>
        <v/>
      </c>
      <c r="I9436">
        <f> C9436 - F2</f>
        <v/>
      </c>
      <c r="J9436">
        <f> D9436 - G2</f>
        <v/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H9437">
        <f> B9437 - E2</f>
        <v/>
      </c>
      <c r="I9437">
        <f> C9437 - F2</f>
        <v/>
      </c>
      <c r="J9437">
        <f> D9437 - G2</f>
        <v/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H9438">
        <f> B9438 - E2</f>
        <v/>
      </c>
      <c r="I9438">
        <f> C9438 - F2</f>
        <v/>
      </c>
      <c r="J9438">
        <f> D9438 - G2</f>
        <v/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H9439">
        <f> B9439 - E2</f>
        <v/>
      </c>
      <c r="I9439">
        <f> C9439 - F2</f>
        <v/>
      </c>
      <c r="J9439">
        <f> D9439 - G2</f>
        <v/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H9440">
        <f> B9440 - E2</f>
        <v/>
      </c>
      <c r="I9440">
        <f> C9440 - F2</f>
        <v/>
      </c>
      <c r="J9440">
        <f> D9440 - G2</f>
        <v/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H9441">
        <f> B9441 - E2</f>
        <v/>
      </c>
      <c r="I9441">
        <f> C9441 - F2</f>
        <v/>
      </c>
      <c r="J9441">
        <f> D9441 - G2</f>
        <v/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H9442">
        <f> B9442 - E2</f>
        <v/>
      </c>
      <c r="I9442">
        <f> C9442 - F2</f>
        <v/>
      </c>
      <c r="J9442">
        <f> D9442 - G2</f>
        <v/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H9443">
        <f> B9443 - E2</f>
        <v/>
      </c>
      <c r="I9443">
        <f> C9443 - F2</f>
        <v/>
      </c>
      <c r="J9443">
        <f> D9443 - G2</f>
        <v/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H9444">
        <f> B9444 - E2</f>
        <v/>
      </c>
      <c r="I9444">
        <f> C9444 - F2</f>
        <v/>
      </c>
      <c r="J9444">
        <f> D9444 - G2</f>
        <v/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H9445">
        <f> B9445 - E2</f>
        <v/>
      </c>
      <c r="I9445">
        <f> C9445 - F2</f>
        <v/>
      </c>
      <c r="J9445">
        <f> D9445 - G2</f>
        <v/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H9446">
        <f> B9446 - E2</f>
        <v/>
      </c>
      <c r="I9446">
        <f> C9446 - F2</f>
        <v/>
      </c>
      <c r="J9446">
        <f> D9446 - G2</f>
        <v/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H9447">
        <f> B9447 - E2</f>
        <v/>
      </c>
      <c r="I9447">
        <f> C9447 - F2</f>
        <v/>
      </c>
      <c r="J9447">
        <f> D9447 - G2</f>
        <v/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H9448">
        <f> B9448 - E2</f>
        <v/>
      </c>
      <c r="I9448">
        <f> C9448 - F2</f>
        <v/>
      </c>
      <c r="J9448">
        <f> D9448 - G2</f>
        <v/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H9449">
        <f> B9449 - E2</f>
        <v/>
      </c>
      <c r="I9449">
        <f> C9449 - F2</f>
        <v/>
      </c>
      <c r="J9449">
        <f> D9449 - G2</f>
        <v/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H9450">
        <f> B9450 - E2</f>
        <v/>
      </c>
      <c r="I9450">
        <f> C9450 - F2</f>
        <v/>
      </c>
      <c r="J9450">
        <f> D9450 - G2</f>
        <v/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H9451">
        <f> B9451 - E2</f>
        <v/>
      </c>
      <c r="I9451">
        <f> C9451 - F2</f>
        <v/>
      </c>
      <c r="J9451">
        <f> D9451 - G2</f>
        <v/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H9452">
        <f> B9452 - E2</f>
        <v/>
      </c>
      <c r="I9452">
        <f> C9452 - F2</f>
        <v/>
      </c>
      <c r="J9452">
        <f> D9452 - G2</f>
        <v/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H9453">
        <f> B9453 - E2</f>
        <v/>
      </c>
      <c r="I9453">
        <f> C9453 - F2</f>
        <v/>
      </c>
      <c r="J9453">
        <f> D9453 - G2</f>
        <v/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H9454">
        <f> B9454 - E2</f>
        <v/>
      </c>
      <c r="I9454">
        <f> C9454 - F2</f>
        <v/>
      </c>
      <c r="J9454">
        <f> D9454 - G2</f>
        <v/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H9455">
        <f> B9455 - E2</f>
        <v/>
      </c>
      <c r="I9455">
        <f> C9455 - F2</f>
        <v/>
      </c>
      <c r="J9455">
        <f> D9455 - G2</f>
        <v/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H9456">
        <f> B9456 - E2</f>
        <v/>
      </c>
      <c r="I9456">
        <f> C9456 - F2</f>
        <v/>
      </c>
      <c r="J9456">
        <f> D9456 - G2</f>
        <v/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H9457">
        <f> B9457 - E2</f>
        <v/>
      </c>
      <c r="I9457">
        <f> C9457 - F2</f>
        <v/>
      </c>
      <c r="J9457">
        <f> D9457 - G2</f>
        <v/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H9458">
        <f> B9458 - E2</f>
        <v/>
      </c>
      <c r="I9458">
        <f> C9458 - F2</f>
        <v/>
      </c>
      <c r="J9458">
        <f> D9458 - G2</f>
        <v/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H9459">
        <f> B9459 - E2</f>
        <v/>
      </c>
      <c r="I9459">
        <f> C9459 - F2</f>
        <v/>
      </c>
      <c r="J9459">
        <f> D9459 - G2</f>
        <v/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H9460">
        <f> B9460 - E2</f>
        <v/>
      </c>
      <c r="I9460">
        <f> C9460 - F2</f>
        <v/>
      </c>
      <c r="J9460">
        <f> D9460 - G2</f>
        <v/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H9461">
        <f> B9461 - E2</f>
        <v/>
      </c>
      <c r="I9461">
        <f> C9461 - F2</f>
        <v/>
      </c>
      <c r="J9461">
        <f> D9461 - G2</f>
        <v/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H9462">
        <f> B9462 - E2</f>
        <v/>
      </c>
      <c r="I9462">
        <f> C9462 - F2</f>
        <v/>
      </c>
      <c r="J9462">
        <f> D9462 - G2</f>
        <v/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H9463">
        <f> B9463 - E2</f>
        <v/>
      </c>
      <c r="I9463">
        <f> C9463 - F2</f>
        <v/>
      </c>
      <c r="J9463">
        <f> D9463 - G2</f>
        <v/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H9464">
        <f> B9464 - E2</f>
        <v/>
      </c>
      <c r="I9464">
        <f> C9464 - F2</f>
        <v/>
      </c>
      <c r="J9464">
        <f> D9464 - G2</f>
        <v/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H9465">
        <f> B9465 - E2</f>
        <v/>
      </c>
      <c r="I9465">
        <f> C9465 - F2</f>
        <v/>
      </c>
      <c r="J9465">
        <f> D9465 - G2</f>
        <v/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H9466">
        <f> B9466 - E2</f>
        <v/>
      </c>
      <c r="I9466">
        <f> C9466 - F2</f>
        <v/>
      </c>
      <c r="J9466">
        <f> D9466 - G2</f>
        <v/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H9467">
        <f> B9467 - E2</f>
        <v/>
      </c>
      <c r="I9467">
        <f> C9467 - F2</f>
        <v/>
      </c>
      <c r="J9467">
        <f> D9467 - G2</f>
        <v/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H9468">
        <f> B9468 - E2</f>
        <v/>
      </c>
      <c r="I9468">
        <f> C9468 - F2</f>
        <v/>
      </c>
      <c r="J9468">
        <f> D9468 - G2</f>
        <v/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H9469">
        <f> B9469 - E2</f>
        <v/>
      </c>
      <c r="I9469">
        <f> C9469 - F2</f>
        <v/>
      </c>
      <c r="J9469">
        <f> D9469 - G2</f>
        <v/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H9470">
        <f> B9470 - E2</f>
        <v/>
      </c>
      <c r="I9470">
        <f> C9470 - F2</f>
        <v/>
      </c>
      <c r="J9470">
        <f> D9470 - G2</f>
        <v/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H9471">
        <f> B9471 - E2</f>
        <v/>
      </c>
      <c r="I9471">
        <f> C9471 - F2</f>
        <v/>
      </c>
      <c r="J9471">
        <f> D9471 - G2</f>
        <v/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H9472">
        <f> B9472 - E2</f>
        <v/>
      </c>
      <c r="I9472">
        <f> C9472 - F2</f>
        <v/>
      </c>
      <c r="J9472">
        <f> D9472 - G2</f>
        <v/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H9473">
        <f> B9473 - E2</f>
        <v/>
      </c>
      <c r="I9473">
        <f> C9473 - F2</f>
        <v/>
      </c>
      <c r="J9473">
        <f> D9473 - G2</f>
        <v/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H9474">
        <f> B9474 - E2</f>
        <v/>
      </c>
      <c r="I9474">
        <f> C9474 - F2</f>
        <v/>
      </c>
      <c r="J9474">
        <f> D9474 - G2</f>
        <v/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H9475">
        <f> B9475 - E2</f>
        <v/>
      </c>
      <c r="I9475">
        <f> C9475 - F2</f>
        <v/>
      </c>
      <c r="J9475">
        <f> D9475 - G2</f>
        <v/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H9476">
        <f> B9476 - E2</f>
        <v/>
      </c>
      <c r="I9476">
        <f> C9476 - F2</f>
        <v/>
      </c>
      <c r="J9476">
        <f> D9476 - G2</f>
        <v/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H9477">
        <f> B9477 - E2</f>
        <v/>
      </c>
      <c r="I9477">
        <f> C9477 - F2</f>
        <v/>
      </c>
      <c r="J9477">
        <f> D9477 - G2</f>
        <v/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H9478">
        <f> B9478 - E2</f>
        <v/>
      </c>
      <c r="I9478">
        <f> C9478 - F2</f>
        <v/>
      </c>
      <c r="J9478">
        <f> D9478 - G2</f>
        <v/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H9479">
        <f> B9479 - E2</f>
        <v/>
      </c>
      <c r="I9479">
        <f> C9479 - F2</f>
        <v/>
      </c>
      <c r="J9479">
        <f> D9479 - G2</f>
        <v/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H9480">
        <f> B9480 - E2</f>
        <v/>
      </c>
      <c r="I9480">
        <f> C9480 - F2</f>
        <v/>
      </c>
      <c r="J9480">
        <f> D9480 - G2</f>
        <v/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H9481">
        <f> B9481 - E2</f>
        <v/>
      </c>
      <c r="I9481">
        <f> C9481 - F2</f>
        <v/>
      </c>
      <c r="J9481">
        <f> D9481 - G2</f>
        <v/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H9482">
        <f> B9482 - E2</f>
        <v/>
      </c>
      <c r="I9482">
        <f> C9482 - F2</f>
        <v/>
      </c>
      <c r="J9482">
        <f> D9482 - G2</f>
        <v/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H9483">
        <f> B9483 - E2</f>
        <v/>
      </c>
      <c r="I9483">
        <f> C9483 - F2</f>
        <v/>
      </c>
      <c r="J9483">
        <f> D9483 - G2</f>
        <v/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H9484">
        <f> B9484 - E2</f>
        <v/>
      </c>
      <c r="I9484">
        <f> C9484 - F2</f>
        <v/>
      </c>
      <c r="J9484">
        <f> D9484 - G2</f>
        <v/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H9485">
        <f> B9485 - E2</f>
        <v/>
      </c>
      <c r="I9485">
        <f> C9485 - F2</f>
        <v/>
      </c>
      <c r="J9485">
        <f> D9485 - G2</f>
        <v/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H9486">
        <f> B9486 - E2</f>
        <v/>
      </c>
      <c r="I9486">
        <f> C9486 - F2</f>
        <v/>
      </c>
      <c r="J9486">
        <f> D9486 - G2</f>
        <v/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H9487">
        <f> B9487 - E2</f>
        <v/>
      </c>
      <c r="I9487">
        <f> C9487 - F2</f>
        <v/>
      </c>
      <c r="J9487">
        <f> D9487 - G2</f>
        <v/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H9488">
        <f> B9488 - E2</f>
        <v/>
      </c>
      <c r="I9488">
        <f> C9488 - F2</f>
        <v/>
      </c>
      <c r="J9488">
        <f> D9488 - G2</f>
        <v/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H9489">
        <f> B9489 - E2</f>
        <v/>
      </c>
      <c r="I9489">
        <f> C9489 - F2</f>
        <v/>
      </c>
      <c r="J9489">
        <f> D9489 - G2</f>
        <v/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H9490">
        <f> B9490 - E2</f>
        <v/>
      </c>
      <c r="I9490">
        <f> C9490 - F2</f>
        <v/>
      </c>
      <c r="J9490">
        <f> D9490 - G2</f>
        <v/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H9491">
        <f> B9491 - E2</f>
        <v/>
      </c>
      <c r="I9491">
        <f> C9491 - F2</f>
        <v/>
      </c>
      <c r="J9491">
        <f> D9491 - G2</f>
        <v/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H9492">
        <f> B9492 - E2</f>
        <v/>
      </c>
      <c r="I9492">
        <f> C9492 - F2</f>
        <v/>
      </c>
      <c r="J9492">
        <f> D9492 - G2</f>
        <v/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H9493">
        <f> B9493 - E2</f>
        <v/>
      </c>
      <c r="I9493">
        <f> C9493 - F2</f>
        <v/>
      </c>
      <c r="J9493">
        <f> D9493 - G2</f>
        <v/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H9494">
        <f> B9494 - E2</f>
        <v/>
      </c>
      <c r="I9494">
        <f> C9494 - F2</f>
        <v/>
      </c>
      <c r="J9494">
        <f> D9494 - G2</f>
        <v/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H9495">
        <f> B9495 - E2</f>
        <v/>
      </c>
      <c r="I9495">
        <f> C9495 - F2</f>
        <v/>
      </c>
      <c r="J9495">
        <f> D9495 - G2</f>
        <v/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H9496">
        <f> B9496 - E2</f>
        <v/>
      </c>
      <c r="I9496">
        <f> C9496 - F2</f>
        <v/>
      </c>
      <c r="J9496">
        <f> D9496 - G2</f>
        <v/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H9497">
        <f> B9497 - E2</f>
        <v/>
      </c>
      <c r="I9497">
        <f> C9497 - F2</f>
        <v/>
      </c>
      <c r="J9497">
        <f> D9497 - G2</f>
        <v/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H9498">
        <f> B9498 - E2</f>
        <v/>
      </c>
      <c r="I9498">
        <f> C9498 - F2</f>
        <v/>
      </c>
      <c r="J9498">
        <f> D9498 - G2</f>
        <v/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H9499">
        <f> B9499 - E2</f>
        <v/>
      </c>
      <c r="I9499">
        <f> C9499 - F2</f>
        <v/>
      </c>
      <c r="J9499">
        <f> D9499 - G2</f>
        <v/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H9500">
        <f> B9500 - E2</f>
        <v/>
      </c>
      <c r="I9500">
        <f> C9500 - F2</f>
        <v/>
      </c>
      <c r="J9500">
        <f> D9500 - G2</f>
        <v/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H9501">
        <f> B9501 - E2</f>
        <v/>
      </c>
      <c r="I9501">
        <f> C9501 - F2</f>
        <v/>
      </c>
      <c r="J9501">
        <f> D9501 - G2</f>
        <v/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H9502">
        <f> B9502 - E2</f>
        <v/>
      </c>
      <c r="I9502">
        <f> C9502 - F2</f>
        <v/>
      </c>
      <c r="J9502">
        <f> D9502 - G2</f>
        <v/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H9503">
        <f> B9503 - E2</f>
        <v/>
      </c>
      <c r="I9503">
        <f> C9503 - F2</f>
        <v/>
      </c>
      <c r="J9503">
        <f> D9503 - G2</f>
        <v/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H9504">
        <f> B9504 - E2</f>
        <v/>
      </c>
      <c r="I9504">
        <f> C9504 - F2</f>
        <v/>
      </c>
      <c r="J9504">
        <f> D9504 - G2</f>
        <v/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H9505">
        <f> B9505 - E2</f>
        <v/>
      </c>
      <c r="I9505">
        <f> C9505 - F2</f>
        <v/>
      </c>
      <c r="J9505">
        <f> D9505 - G2</f>
        <v/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H9506">
        <f> B9506 - E2</f>
        <v/>
      </c>
      <c r="I9506">
        <f> C9506 - F2</f>
        <v/>
      </c>
      <c r="J9506">
        <f> D9506 - G2</f>
        <v/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H9507">
        <f> B9507 - E2</f>
        <v/>
      </c>
      <c r="I9507">
        <f> C9507 - F2</f>
        <v/>
      </c>
      <c r="J9507">
        <f> D9507 - G2</f>
        <v/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H9508">
        <f> B9508 - E2</f>
        <v/>
      </c>
      <c r="I9508">
        <f> C9508 - F2</f>
        <v/>
      </c>
      <c r="J9508">
        <f> D9508 - G2</f>
        <v/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H9509">
        <f> B9509 - E2</f>
        <v/>
      </c>
      <c r="I9509">
        <f> C9509 - F2</f>
        <v/>
      </c>
      <c r="J9509">
        <f> D9509 - G2</f>
        <v/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H9510">
        <f> B9510 - E2</f>
        <v/>
      </c>
      <c r="I9510">
        <f> C9510 - F2</f>
        <v/>
      </c>
      <c r="J9510">
        <f> D9510 - G2</f>
        <v/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H9511">
        <f> B9511 - E2</f>
        <v/>
      </c>
      <c r="I9511">
        <f> C9511 - F2</f>
        <v/>
      </c>
      <c r="J9511">
        <f> D9511 - G2</f>
        <v/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H9512">
        <f> B9512 - E2</f>
        <v/>
      </c>
      <c r="I9512">
        <f> C9512 - F2</f>
        <v/>
      </c>
      <c r="J9512">
        <f> D9512 - G2</f>
        <v/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H9513">
        <f> B9513 - E2</f>
        <v/>
      </c>
      <c r="I9513">
        <f> C9513 - F2</f>
        <v/>
      </c>
      <c r="J9513">
        <f> D9513 - G2</f>
        <v/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H9514">
        <f> B9514 - E2</f>
        <v/>
      </c>
      <c r="I9514">
        <f> C9514 - F2</f>
        <v/>
      </c>
      <c r="J9514">
        <f> D9514 - G2</f>
        <v/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H9515">
        <f> B9515 - E2</f>
        <v/>
      </c>
      <c r="I9515">
        <f> C9515 - F2</f>
        <v/>
      </c>
      <c r="J9515">
        <f> D9515 - G2</f>
        <v/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H9516">
        <f> B9516 - E2</f>
        <v/>
      </c>
      <c r="I9516">
        <f> C9516 - F2</f>
        <v/>
      </c>
      <c r="J9516">
        <f> D9516 - G2</f>
        <v/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H9517">
        <f> B9517 - E2</f>
        <v/>
      </c>
      <c r="I9517">
        <f> C9517 - F2</f>
        <v/>
      </c>
      <c r="J9517">
        <f> D9517 - G2</f>
        <v/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H9518">
        <f> B9518 - E2</f>
        <v/>
      </c>
      <c r="I9518">
        <f> C9518 - F2</f>
        <v/>
      </c>
      <c r="J9518">
        <f> D9518 - G2</f>
        <v/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H9519">
        <f> B9519 - E2</f>
        <v/>
      </c>
      <c r="I9519">
        <f> C9519 - F2</f>
        <v/>
      </c>
      <c r="J9519">
        <f> D9519 - G2</f>
        <v/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H9520">
        <f> B9520 - E2</f>
        <v/>
      </c>
      <c r="I9520">
        <f> C9520 - F2</f>
        <v/>
      </c>
      <c r="J9520">
        <f> D9520 - G2</f>
        <v/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H9521">
        <f> B9521 - E2</f>
        <v/>
      </c>
      <c r="I9521">
        <f> C9521 - F2</f>
        <v/>
      </c>
      <c r="J9521">
        <f> D9521 - G2</f>
        <v/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H9522">
        <f> B9522 - E2</f>
        <v/>
      </c>
      <c r="I9522">
        <f> C9522 - F2</f>
        <v/>
      </c>
      <c r="J9522">
        <f> D9522 - G2</f>
        <v/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H9523">
        <f> B9523 - E2</f>
        <v/>
      </c>
      <c r="I9523">
        <f> C9523 - F2</f>
        <v/>
      </c>
      <c r="J9523">
        <f> D9523 - G2</f>
        <v/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H9524">
        <f> B9524 - E2</f>
        <v/>
      </c>
      <c r="I9524">
        <f> C9524 - F2</f>
        <v/>
      </c>
      <c r="J9524">
        <f> D9524 - G2</f>
        <v/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H9525">
        <f> B9525 - E2</f>
        <v/>
      </c>
      <c r="I9525">
        <f> C9525 - F2</f>
        <v/>
      </c>
      <c r="J9525">
        <f> D9525 - G2</f>
        <v/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H9526">
        <f> B9526 - E2</f>
        <v/>
      </c>
      <c r="I9526">
        <f> C9526 - F2</f>
        <v/>
      </c>
      <c r="J9526">
        <f> D9526 - G2</f>
        <v/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H9527">
        <f> B9527 - E2</f>
        <v/>
      </c>
      <c r="I9527">
        <f> C9527 - F2</f>
        <v/>
      </c>
      <c r="J9527">
        <f> D9527 - G2</f>
        <v/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H9528">
        <f> B9528 - E2</f>
        <v/>
      </c>
      <c r="I9528">
        <f> C9528 - F2</f>
        <v/>
      </c>
      <c r="J9528">
        <f> D9528 - G2</f>
        <v/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H9529">
        <f> B9529 - E2</f>
        <v/>
      </c>
      <c r="I9529">
        <f> C9529 - F2</f>
        <v/>
      </c>
      <c r="J9529">
        <f> D9529 - G2</f>
        <v/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H9530">
        <f> B9530 - E2</f>
        <v/>
      </c>
      <c r="I9530">
        <f> C9530 - F2</f>
        <v/>
      </c>
      <c r="J9530">
        <f> D9530 - G2</f>
        <v/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H9531">
        <f> B9531 - E2</f>
        <v/>
      </c>
      <c r="I9531">
        <f> C9531 - F2</f>
        <v/>
      </c>
      <c r="J9531">
        <f> D9531 - G2</f>
        <v/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H9532">
        <f> B9532 - E2</f>
        <v/>
      </c>
      <c r="I9532">
        <f> C9532 - F2</f>
        <v/>
      </c>
      <c r="J9532">
        <f> D9532 - G2</f>
        <v/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H9533">
        <f> B9533 - E2</f>
        <v/>
      </c>
      <c r="I9533">
        <f> C9533 - F2</f>
        <v/>
      </c>
      <c r="J9533">
        <f> D9533 - G2</f>
        <v/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H9534">
        <f> B9534 - E2</f>
        <v/>
      </c>
      <c r="I9534">
        <f> C9534 - F2</f>
        <v/>
      </c>
      <c r="J9534">
        <f> D9534 - G2</f>
        <v/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H9535">
        <f> B9535 - E2</f>
        <v/>
      </c>
      <c r="I9535">
        <f> C9535 - F2</f>
        <v/>
      </c>
      <c r="J9535">
        <f> D9535 - G2</f>
        <v/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H9536">
        <f> B9536 - E2</f>
        <v/>
      </c>
      <c r="I9536">
        <f> C9536 - F2</f>
        <v/>
      </c>
      <c r="J9536">
        <f> D9536 - G2</f>
        <v/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H9537">
        <f> B9537 - E2</f>
        <v/>
      </c>
      <c r="I9537">
        <f> C9537 - F2</f>
        <v/>
      </c>
      <c r="J9537">
        <f> D9537 - G2</f>
        <v/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H9538">
        <f> B9538 - E2</f>
        <v/>
      </c>
      <c r="I9538">
        <f> C9538 - F2</f>
        <v/>
      </c>
      <c r="J9538">
        <f> D9538 - G2</f>
        <v/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H9539">
        <f> B9539 - E2</f>
        <v/>
      </c>
      <c r="I9539">
        <f> C9539 - F2</f>
        <v/>
      </c>
      <c r="J9539">
        <f> D9539 - G2</f>
        <v/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H9540">
        <f> B9540 - E2</f>
        <v/>
      </c>
      <c r="I9540">
        <f> C9540 - F2</f>
        <v/>
      </c>
      <c r="J9540">
        <f> D9540 - G2</f>
        <v/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H9541">
        <f> B9541 - E2</f>
        <v/>
      </c>
      <c r="I9541">
        <f> C9541 - F2</f>
        <v/>
      </c>
      <c r="J9541">
        <f> D9541 - G2</f>
        <v/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H9542">
        <f> B9542 - E2</f>
        <v/>
      </c>
      <c r="I9542">
        <f> C9542 - F2</f>
        <v/>
      </c>
      <c r="J9542">
        <f> D9542 - G2</f>
        <v/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H9543">
        <f> B9543 - E2</f>
        <v/>
      </c>
      <c r="I9543">
        <f> C9543 - F2</f>
        <v/>
      </c>
      <c r="J9543">
        <f> D9543 - G2</f>
        <v/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H9544">
        <f> B9544 - E2</f>
        <v/>
      </c>
      <c r="I9544">
        <f> C9544 - F2</f>
        <v/>
      </c>
      <c r="J9544">
        <f> D9544 - G2</f>
        <v/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H9545">
        <f> B9545 - E2</f>
        <v/>
      </c>
      <c r="I9545">
        <f> C9545 - F2</f>
        <v/>
      </c>
      <c r="J9545">
        <f> D9545 - G2</f>
        <v/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H9546">
        <f> B9546 - E2</f>
        <v/>
      </c>
      <c r="I9546">
        <f> C9546 - F2</f>
        <v/>
      </c>
      <c r="J9546">
        <f> D9546 - G2</f>
        <v/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H9547">
        <f> B9547 - E2</f>
        <v/>
      </c>
      <c r="I9547">
        <f> C9547 - F2</f>
        <v/>
      </c>
      <c r="J9547">
        <f> D9547 - G2</f>
        <v/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H9548">
        <f> B9548 - E2</f>
        <v/>
      </c>
      <c r="I9548">
        <f> C9548 - F2</f>
        <v/>
      </c>
      <c r="J9548">
        <f> D9548 - G2</f>
        <v/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H9549">
        <f> B9549 - E2</f>
        <v/>
      </c>
      <c r="I9549">
        <f> C9549 - F2</f>
        <v/>
      </c>
      <c r="J9549">
        <f> D9549 - G2</f>
        <v/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H9550">
        <f> B9550 - E2</f>
        <v/>
      </c>
      <c r="I9550">
        <f> C9550 - F2</f>
        <v/>
      </c>
      <c r="J9550">
        <f> D9550 - G2</f>
        <v/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H9551">
        <f> B9551 - E2</f>
        <v/>
      </c>
      <c r="I9551">
        <f> C9551 - F2</f>
        <v/>
      </c>
      <c r="J9551">
        <f> D9551 - G2</f>
        <v/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H9552">
        <f> B9552 - E2</f>
        <v/>
      </c>
      <c r="I9552">
        <f> C9552 - F2</f>
        <v/>
      </c>
      <c r="J9552">
        <f> D9552 - G2</f>
        <v/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H9553">
        <f> B9553 - E2</f>
        <v/>
      </c>
      <c r="I9553">
        <f> C9553 - F2</f>
        <v/>
      </c>
      <c r="J9553">
        <f> D9553 - G2</f>
        <v/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H9554">
        <f> B9554 - E2</f>
        <v/>
      </c>
      <c r="I9554">
        <f> C9554 - F2</f>
        <v/>
      </c>
      <c r="J9554">
        <f> D9554 - G2</f>
        <v/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H9555">
        <f> B9555 - E2</f>
        <v/>
      </c>
      <c r="I9555">
        <f> C9555 - F2</f>
        <v/>
      </c>
      <c r="J9555">
        <f> D9555 - G2</f>
        <v/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H9556">
        <f> B9556 - E2</f>
        <v/>
      </c>
      <c r="I9556">
        <f> C9556 - F2</f>
        <v/>
      </c>
      <c r="J9556">
        <f> D9556 - G2</f>
        <v/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H9557">
        <f> B9557 - E2</f>
        <v/>
      </c>
      <c r="I9557">
        <f> C9557 - F2</f>
        <v/>
      </c>
      <c r="J9557">
        <f> D9557 - G2</f>
        <v/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H9558">
        <f> B9558 - E2</f>
        <v/>
      </c>
      <c r="I9558">
        <f> C9558 - F2</f>
        <v/>
      </c>
      <c r="J9558">
        <f> D9558 - G2</f>
        <v/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H9559">
        <f> B9559 - E2</f>
        <v/>
      </c>
      <c r="I9559">
        <f> C9559 - F2</f>
        <v/>
      </c>
      <c r="J9559">
        <f> D9559 - G2</f>
        <v/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H9560">
        <f> B9560 - E2</f>
        <v/>
      </c>
      <c r="I9560">
        <f> C9560 - F2</f>
        <v/>
      </c>
      <c r="J9560">
        <f> D9560 - G2</f>
        <v/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H9561">
        <f> B9561 - E2</f>
        <v/>
      </c>
      <c r="I9561">
        <f> C9561 - F2</f>
        <v/>
      </c>
      <c r="J9561">
        <f> D9561 - G2</f>
        <v/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H9562">
        <f> B9562 - E2</f>
        <v/>
      </c>
      <c r="I9562">
        <f> C9562 - F2</f>
        <v/>
      </c>
      <c r="J9562">
        <f> D9562 - G2</f>
        <v/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H9563">
        <f> B9563 - E2</f>
        <v/>
      </c>
      <c r="I9563">
        <f> C9563 - F2</f>
        <v/>
      </c>
      <c r="J9563">
        <f> D9563 - G2</f>
        <v/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H9564">
        <f> B9564 - E2</f>
        <v/>
      </c>
      <c r="I9564">
        <f> C9564 - F2</f>
        <v/>
      </c>
      <c r="J9564">
        <f> D9564 - G2</f>
        <v/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H9565">
        <f> B9565 - E2</f>
        <v/>
      </c>
      <c r="I9565">
        <f> C9565 - F2</f>
        <v/>
      </c>
      <c r="J9565">
        <f> D9565 - G2</f>
        <v/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H9566">
        <f> B9566 - E2</f>
        <v/>
      </c>
      <c r="I9566">
        <f> C9566 - F2</f>
        <v/>
      </c>
      <c r="J9566">
        <f> D9566 - G2</f>
        <v/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H9567">
        <f> B9567 - E2</f>
        <v/>
      </c>
      <c r="I9567">
        <f> C9567 - F2</f>
        <v/>
      </c>
      <c r="J9567">
        <f> D9567 - G2</f>
        <v/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H9568">
        <f> B9568 - E2</f>
        <v/>
      </c>
      <c r="I9568">
        <f> C9568 - F2</f>
        <v/>
      </c>
      <c r="J9568">
        <f> D9568 - G2</f>
        <v/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H9569">
        <f> B9569 - E2</f>
        <v/>
      </c>
      <c r="I9569">
        <f> C9569 - F2</f>
        <v/>
      </c>
      <c r="J9569">
        <f> D9569 - G2</f>
        <v/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H9570">
        <f> B9570 - E2</f>
        <v/>
      </c>
      <c r="I9570">
        <f> C9570 - F2</f>
        <v/>
      </c>
      <c r="J9570">
        <f> D9570 - G2</f>
        <v/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H9571">
        <f> B9571 - E2</f>
        <v/>
      </c>
      <c r="I9571">
        <f> C9571 - F2</f>
        <v/>
      </c>
      <c r="J9571">
        <f> D9571 - G2</f>
        <v/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H9572">
        <f> B9572 - E2</f>
        <v/>
      </c>
      <c r="I9572">
        <f> C9572 - F2</f>
        <v/>
      </c>
      <c r="J9572">
        <f> D9572 - G2</f>
        <v/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H9573">
        <f> B9573 - E2</f>
        <v/>
      </c>
      <c r="I9573">
        <f> C9573 - F2</f>
        <v/>
      </c>
      <c r="J9573">
        <f> D9573 - G2</f>
        <v/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H9574">
        <f> B9574 - E2</f>
        <v/>
      </c>
      <c r="I9574">
        <f> C9574 - F2</f>
        <v/>
      </c>
      <c r="J9574">
        <f> D9574 - G2</f>
        <v/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H9575">
        <f> B9575 - E2</f>
        <v/>
      </c>
      <c r="I9575">
        <f> C9575 - F2</f>
        <v/>
      </c>
      <c r="J9575">
        <f> D9575 - G2</f>
        <v/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H9576">
        <f> B9576 - E2</f>
        <v/>
      </c>
      <c r="I9576">
        <f> C9576 - F2</f>
        <v/>
      </c>
      <c r="J9576">
        <f> D9576 - G2</f>
        <v/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H9577">
        <f> B9577 - E2</f>
        <v/>
      </c>
      <c r="I9577">
        <f> C9577 - F2</f>
        <v/>
      </c>
      <c r="J9577">
        <f> D9577 - G2</f>
        <v/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H9578">
        <f> B9578 - E2</f>
        <v/>
      </c>
      <c r="I9578">
        <f> C9578 - F2</f>
        <v/>
      </c>
      <c r="J9578">
        <f> D9578 - G2</f>
        <v/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H9579">
        <f> B9579 - E2</f>
        <v/>
      </c>
      <c r="I9579">
        <f> C9579 - F2</f>
        <v/>
      </c>
      <c r="J9579">
        <f> D9579 - G2</f>
        <v/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H9580">
        <f> B9580 - E2</f>
        <v/>
      </c>
      <c r="I9580">
        <f> C9580 - F2</f>
        <v/>
      </c>
      <c r="J9580">
        <f> D9580 - G2</f>
        <v/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H9581">
        <f> B9581 - E2</f>
        <v/>
      </c>
      <c r="I9581">
        <f> C9581 - F2</f>
        <v/>
      </c>
      <c r="J9581">
        <f> D9581 - G2</f>
        <v/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H9582">
        <f> B9582 - E2</f>
        <v/>
      </c>
      <c r="I9582">
        <f> C9582 - F2</f>
        <v/>
      </c>
      <c r="J9582">
        <f> D9582 - G2</f>
        <v/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H9583">
        <f> B9583 - E2</f>
        <v/>
      </c>
      <c r="I9583">
        <f> C9583 - F2</f>
        <v/>
      </c>
      <c r="J9583">
        <f> D9583 - G2</f>
        <v/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H9584">
        <f> B9584 - E2</f>
        <v/>
      </c>
      <c r="I9584">
        <f> C9584 - F2</f>
        <v/>
      </c>
      <c r="J9584">
        <f> D9584 - G2</f>
        <v/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H9585">
        <f> B9585 - E2</f>
        <v/>
      </c>
      <c r="I9585">
        <f> C9585 - F2</f>
        <v/>
      </c>
      <c r="J9585">
        <f> D9585 - G2</f>
        <v/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H9586">
        <f> B9586 - E2</f>
        <v/>
      </c>
      <c r="I9586">
        <f> C9586 - F2</f>
        <v/>
      </c>
      <c r="J9586">
        <f> D9586 - G2</f>
        <v/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H9587">
        <f> B9587 - E2</f>
        <v/>
      </c>
      <c r="I9587">
        <f> C9587 - F2</f>
        <v/>
      </c>
      <c r="J9587">
        <f> D9587 - G2</f>
        <v/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H9588">
        <f> B9588 - E2</f>
        <v/>
      </c>
      <c r="I9588">
        <f> C9588 - F2</f>
        <v/>
      </c>
      <c r="J9588">
        <f> D9588 - G2</f>
        <v/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H9589">
        <f> B9589 - E2</f>
        <v/>
      </c>
      <c r="I9589">
        <f> C9589 - F2</f>
        <v/>
      </c>
      <c r="J9589">
        <f> D9589 - G2</f>
        <v/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H9590">
        <f> B9590 - E2</f>
        <v/>
      </c>
      <c r="I9590">
        <f> C9590 - F2</f>
        <v/>
      </c>
      <c r="J9590">
        <f> D9590 - G2</f>
        <v/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H9591">
        <f> B9591 - E2</f>
        <v/>
      </c>
      <c r="I9591">
        <f> C9591 - F2</f>
        <v/>
      </c>
      <c r="J9591">
        <f> D9591 - G2</f>
        <v/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H9592">
        <f> B9592 - E2</f>
        <v/>
      </c>
      <c r="I9592">
        <f> C9592 - F2</f>
        <v/>
      </c>
      <c r="J9592">
        <f> D9592 - G2</f>
        <v/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H9593">
        <f> B9593 - E2</f>
        <v/>
      </c>
      <c r="I9593">
        <f> C9593 - F2</f>
        <v/>
      </c>
      <c r="J9593">
        <f> D9593 - G2</f>
        <v/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H9594">
        <f> B9594 - E2</f>
        <v/>
      </c>
      <c r="I9594">
        <f> C9594 - F2</f>
        <v/>
      </c>
      <c r="J9594">
        <f> D9594 - G2</f>
        <v/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H9595">
        <f> B9595 - E2</f>
        <v/>
      </c>
      <c r="I9595">
        <f> C9595 - F2</f>
        <v/>
      </c>
      <c r="J9595">
        <f> D9595 - G2</f>
        <v/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H9596">
        <f> B9596 - E2</f>
        <v/>
      </c>
      <c r="I9596">
        <f> C9596 - F2</f>
        <v/>
      </c>
      <c r="J9596">
        <f> D9596 - G2</f>
        <v/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H9597">
        <f> B9597 - E2</f>
        <v/>
      </c>
      <c r="I9597">
        <f> C9597 - F2</f>
        <v/>
      </c>
      <c r="J9597">
        <f> D9597 - G2</f>
        <v/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H9598">
        <f> B9598 - E2</f>
        <v/>
      </c>
      <c r="I9598">
        <f> C9598 - F2</f>
        <v/>
      </c>
      <c r="J9598">
        <f> D9598 - G2</f>
        <v/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H9599">
        <f> B9599 - E2</f>
        <v/>
      </c>
      <c r="I9599">
        <f> C9599 - F2</f>
        <v/>
      </c>
      <c r="J9599">
        <f> D9599 - G2</f>
        <v/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H9600">
        <f> B9600 - E2</f>
        <v/>
      </c>
      <c r="I9600">
        <f> C9600 - F2</f>
        <v/>
      </c>
      <c r="J9600">
        <f> D9600 - G2</f>
        <v/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H9601">
        <f> B9601 - E2</f>
        <v/>
      </c>
      <c r="I9601">
        <f> C9601 - F2</f>
        <v/>
      </c>
      <c r="J9601">
        <f> D9601 - G2</f>
        <v/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H9602">
        <f> B9602 - E2</f>
        <v/>
      </c>
      <c r="I9602">
        <f> C9602 - F2</f>
        <v/>
      </c>
      <c r="J9602">
        <f> D9602 - G2</f>
        <v/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H9603">
        <f> B9603 - E2</f>
        <v/>
      </c>
      <c r="I9603">
        <f> C9603 - F2</f>
        <v/>
      </c>
      <c r="J9603">
        <f> D9603 - G2</f>
        <v/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H9604">
        <f> B9604 - E2</f>
        <v/>
      </c>
      <c r="I9604">
        <f> C9604 - F2</f>
        <v/>
      </c>
      <c r="J9604">
        <f> D9604 - G2</f>
        <v/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H9605">
        <f> B9605 - E2</f>
        <v/>
      </c>
      <c r="I9605">
        <f> C9605 - F2</f>
        <v/>
      </c>
      <c r="J9605">
        <f> D9605 - G2</f>
        <v/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H9606">
        <f> B9606 - E2</f>
        <v/>
      </c>
      <c r="I9606">
        <f> C9606 - F2</f>
        <v/>
      </c>
      <c r="J9606">
        <f> D9606 - G2</f>
        <v/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H9607">
        <f> B9607 - E2</f>
        <v/>
      </c>
      <c r="I9607">
        <f> C9607 - F2</f>
        <v/>
      </c>
      <c r="J9607">
        <f> D9607 - G2</f>
        <v/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H9608">
        <f> B9608 - E2</f>
        <v/>
      </c>
      <c r="I9608">
        <f> C9608 - F2</f>
        <v/>
      </c>
      <c r="J9608">
        <f> D9608 - G2</f>
        <v/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H9609">
        <f> B9609 - E2</f>
        <v/>
      </c>
      <c r="I9609">
        <f> C9609 - F2</f>
        <v/>
      </c>
      <c r="J9609">
        <f> D9609 - G2</f>
        <v/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H9610">
        <f> B9610 - E2</f>
        <v/>
      </c>
      <c r="I9610">
        <f> C9610 - F2</f>
        <v/>
      </c>
      <c r="J9610">
        <f> D9610 - G2</f>
        <v/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H9611">
        <f> B9611 - E2</f>
        <v/>
      </c>
      <c r="I9611">
        <f> C9611 - F2</f>
        <v/>
      </c>
      <c r="J9611">
        <f> D9611 - G2</f>
        <v/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H9612">
        <f> B9612 - E2</f>
        <v/>
      </c>
      <c r="I9612">
        <f> C9612 - F2</f>
        <v/>
      </c>
      <c r="J9612">
        <f> D9612 - G2</f>
        <v/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H9613">
        <f> B9613 - E2</f>
        <v/>
      </c>
      <c r="I9613">
        <f> C9613 - F2</f>
        <v/>
      </c>
      <c r="J9613">
        <f> D9613 - G2</f>
        <v/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H9614">
        <f> B9614 - E2</f>
        <v/>
      </c>
      <c r="I9614">
        <f> C9614 - F2</f>
        <v/>
      </c>
      <c r="J9614">
        <f> D9614 - G2</f>
        <v/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H9615">
        <f> B9615 - E2</f>
        <v/>
      </c>
      <c r="I9615">
        <f> C9615 - F2</f>
        <v/>
      </c>
      <c r="J9615">
        <f> D9615 - G2</f>
        <v/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H9616">
        <f> B9616 - E2</f>
        <v/>
      </c>
      <c r="I9616">
        <f> C9616 - F2</f>
        <v/>
      </c>
      <c r="J9616">
        <f> D9616 - G2</f>
        <v/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H9617">
        <f> B9617 - E2</f>
        <v/>
      </c>
      <c r="I9617">
        <f> C9617 - F2</f>
        <v/>
      </c>
      <c r="J9617">
        <f> D9617 - G2</f>
        <v/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H9618">
        <f> B9618 - E2</f>
        <v/>
      </c>
      <c r="I9618">
        <f> C9618 - F2</f>
        <v/>
      </c>
      <c r="J9618">
        <f> D9618 - G2</f>
        <v/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H9619">
        <f> B9619 - E2</f>
        <v/>
      </c>
      <c r="I9619">
        <f> C9619 - F2</f>
        <v/>
      </c>
      <c r="J9619">
        <f> D9619 - G2</f>
        <v/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H9620">
        <f> B9620 - E2</f>
        <v/>
      </c>
      <c r="I9620">
        <f> C9620 - F2</f>
        <v/>
      </c>
      <c r="J9620">
        <f> D9620 - G2</f>
        <v/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H9621">
        <f> B9621 - E2</f>
        <v/>
      </c>
      <c r="I9621">
        <f> C9621 - F2</f>
        <v/>
      </c>
      <c r="J9621">
        <f> D9621 - G2</f>
        <v/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H9622">
        <f> B9622 - E2</f>
        <v/>
      </c>
      <c r="I9622">
        <f> C9622 - F2</f>
        <v/>
      </c>
      <c r="J9622">
        <f> D9622 - G2</f>
        <v/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H9623">
        <f> B9623 - E2</f>
        <v/>
      </c>
      <c r="I9623">
        <f> C9623 - F2</f>
        <v/>
      </c>
      <c r="J9623">
        <f> D9623 - G2</f>
        <v/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H9624">
        <f> B9624 - E2</f>
        <v/>
      </c>
      <c r="I9624">
        <f> C9624 - F2</f>
        <v/>
      </c>
      <c r="J9624">
        <f> D9624 - G2</f>
        <v/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H9625">
        <f> B9625 - E2</f>
        <v/>
      </c>
      <c r="I9625">
        <f> C9625 - F2</f>
        <v/>
      </c>
      <c r="J9625">
        <f> D9625 - G2</f>
        <v/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H9626">
        <f> B9626 - E2</f>
        <v/>
      </c>
      <c r="I9626">
        <f> C9626 - F2</f>
        <v/>
      </c>
      <c r="J9626">
        <f> D9626 - G2</f>
        <v/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H9627">
        <f> B9627 - E2</f>
        <v/>
      </c>
      <c r="I9627">
        <f> C9627 - F2</f>
        <v/>
      </c>
      <c r="J9627">
        <f> D9627 - G2</f>
        <v/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H9628">
        <f> B9628 - E2</f>
        <v/>
      </c>
      <c r="I9628">
        <f> C9628 - F2</f>
        <v/>
      </c>
      <c r="J9628">
        <f> D9628 - G2</f>
        <v/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H9629">
        <f> B9629 - E2</f>
        <v/>
      </c>
      <c r="I9629">
        <f> C9629 - F2</f>
        <v/>
      </c>
      <c r="J9629">
        <f> D9629 - G2</f>
        <v/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H9630">
        <f> B9630 - E2</f>
        <v/>
      </c>
      <c r="I9630">
        <f> C9630 - F2</f>
        <v/>
      </c>
      <c r="J9630">
        <f> D9630 - G2</f>
        <v/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H9631">
        <f> B9631 - E2</f>
        <v/>
      </c>
      <c r="I9631">
        <f> C9631 - F2</f>
        <v/>
      </c>
      <c r="J9631">
        <f> D9631 - G2</f>
        <v/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H9632">
        <f> B9632 - E2</f>
        <v/>
      </c>
      <c r="I9632">
        <f> C9632 - F2</f>
        <v/>
      </c>
      <c r="J9632">
        <f> D9632 - G2</f>
        <v/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H9633">
        <f> B9633 - E2</f>
        <v/>
      </c>
      <c r="I9633">
        <f> C9633 - F2</f>
        <v/>
      </c>
      <c r="J9633">
        <f> D9633 - G2</f>
        <v/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H9634">
        <f> B9634 - E2</f>
        <v/>
      </c>
      <c r="I9634">
        <f> C9634 - F2</f>
        <v/>
      </c>
      <c r="J9634">
        <f> D9634 - G2</f>
        <v/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H9635">
        <f> B9635 - E2</f>
        <v/>
      </c>
      <c r="I9635">
        <f> C9635 - F2</f>
        <v/>
      </c>
      <c r="J9635">
        <f> D9635 - G2</f>
        <v/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H9636">
        <f> B9636 - E2</f>
        <v/>
      </c>
      <c r="I9636">
        <f> C9636 - F2</f>
        <v/>
      </c>
      <c r="J9636">
        <f> D9636 - G2</f>
        <v/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H9637">
        <f> B9637 - E2</f>
        <v/>
      </c>
      <c r="I9637">
        <f> C9637 - F2</f>
        <v/>
      </c>
      <c r="J9637">
        <f> D9637 - G2</f>
        <v/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H9638">
        <f> B9638 - E2</f>
        <v/>
      </c>
      <c r="I9638">
        <f> C9638 - F2</f>
        <v/>
      </c>
      <c r="J9638">
        <f> D9638 - G2</f>
        <v/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H9639">
        <f> B9639 - E2</f>
        <v/>
      </c>
      <c r="I9639">
        <f> C9639 - F2</f>
        <v/>
      </c>
      <c r="J9639">
        <f> D9639 - G2</f>
        <v/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H9640">
        <f> B9640 - E2</f>
        <v/>
      </c>
      <c r="I9640">
        <f> C9640 - F2</f>
        <v/>
      </c>
      <c r="J9640">
        <f> D9640 - G2</f>
        <v/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H9641">
        <f> B9641 - E2</f>
        <v/>
      </c>
      <c r="I9641">
        <f> C9641 - F2</f>
        <v/>
      </c>
      <c r="J9641">
        <f> D9641 - G2</f>
        <v/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H9642">
        <f> B9642 - E2</f>
        <v/>
      </c>
      <c r="I9642">
        <f> C9642 - F2</f>
        <v/>
      </c>
      <c r="J9642">
        <f> D9642 - G2</f>
        <v/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H9643">
        <f> B9643 - E2</f>
        <v/>
      </c>
      <c r="I9643">
        <f> C9643 - F2</f>
        <v/>
      </c>
      <c r="J9643">
        <f> D9643 - G2</f>
        <v/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H9644">
        <f> B9644 - E2</f>
        <v/>
      </c>
      <c r="I9644">
        <f> C9644 - F2</f>
        <v/>
      </c>
      <c r="J9644">
        <f> D9644 - G2</f>
        <v/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H9645">
        <f> B9645 - E2</f>
        <v/>
      </c>
      <c r="I9645">
        <f> C9645 - F2</f>
        <v/>
      </c>
      <c r="J9645">
        <f> D9645 - G2</f>
        <v/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H9646">
        <f> B9646 - E2</f>
        <v/>
      </c>
      <c r="I9646">
        <f> C9646 - F2</f>
        <v/>
      </c>
      <c r="J9646">
        <f> D9646 - G2</f>
        <v/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H9647">
        <f> B9647 - E2</f>
        <v/>
      </c>
      <c r="I9647">
        <f> C9647 - F2</f>
        <v/>
      </c>
      <c r="J9647">
        <f> D9647 - G2</f>
        <v/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H9648">
        <f> B9648 - E2</f>
        <v/>
      </c>
      <c r="I9648">
        <f> C9648 - F2</f>
        <v/>
      </c>
      <c r="J9648">
        <f> D9648 - G2</f>
        <v/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H9649">
        <f> B9649 - E2</f>
        <v/>
      </c>
      <c r="I9649">
        <f> C9649 - F2</f>
        <v/>
      </c>
      <c r="J9649">
        <f> D9649 - G2</f>
        <v/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H9650">
        <f> B9650 - E2</f>
        <v/>
      </c>
      <c r="I9650">
        <f> C9650 - F2</f>
        <v/>
      </c>
      <c r="J9650">
        <f> D9650 - G2</f>
        <v/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H9651">
        <f> B9651 - E2</f>
        <v/>
      </c>
      <c r="I9651">
        <f> C9651 - F2</f>
        <v/>
      </c>
      <c r="J9651">
        <f> D9651 - G2</f>
        <v/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H9652">
        <f> B9652 - E2</f>
        <v/>
      </c>
      <c r="I9652">
        <f> C9652 - F2</f>
        <v/>
      </c>
      <c r="J9652">
        <f> D9652 - G2</f>
        <v/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H9653">
        <f> B9653 - E2</f>
        <v/>
      </c>
      <c r="I9653">
        <f> C9653 - F2</f>
        <v/>
      </c>
      <c r="J9653">
        <f> D9653 - G2</f>
        <v/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H9654">
        <f> B9654 - E2</f>
        <v/>
      </c>
      <c r="I9654">
        <f> C9654 - F2</f>
        <v/>
      </c>
      <c r="J9654">
        <f> D9654 - G2</f>
        <v/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H9655">
        <f> B9655 - E2</f>
        <v/>
      </c>
      <c r="I9655">
        <f> C9655 - F2</f>
        <v/>
      </c>
      <c r="J9655">
        <f> D9655 - G2</f>
        <v/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H9656">
        <f> B9656 - E2</f>
        <v/>
      </c>
      <c r="I9656">
        <f> C9656 - F2</f>
        <v/>
      </c>
      <c r="J9656">
        <f> D9656 - G2</f>
        <v/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H9657">
        <f> B9657 - E2</f>
        <v/>
      </c>
      <c r="I9657">
        <f> C9657 - F2</f>
        <v/>
      </c>
      <c r="J9657">
        <f> D9657 - G2</f>
        <v/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H9658">
        <f> B9658 - E2</f>
        <v/>
      </c>
      <c r="I9658">
        <f> C9658 - F2</f>
        <v/>
      </c>
      <c r="J9658">
        <f> D9658 - G2</f>
        <v/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H9659">
        <f> B9659 - E2</f>
        <v/>
      </c>
      <c r="I9659">
        <f> C9659 - F2</f>
        <v/>
      </c>
      <c r="J9659">
        <f> D9659 - G2</f>
        <v/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H9660">
        <f> B9660 - E2</f>
        <v/>
      </c>
      <c r="I9660">
        <f> C9660 - F2</f>
        <v/>
      </c>
      <c r="J9660">
        <f> D9660 - G2</f>
        <v/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H9661">
        <f> B9661 - E2</f>
        <v/>
      </c>
      <c r="I9661">
        <f> C9661 - F2</f>
        <v/>
      </c>
      <c r="J9661">
        <f> D9661 - G2</f>
        <v/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H9662">
        <f> B9662 - E2</f>
        <v/>
      </c>
      <c r="I9662">
        <f> C9662 - F2</f>
        <v/>
      </c>
      <c r="J9662">
        <f> D9662 - G2</f>
        <v/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H9663">
        <f> B9663 - E2</f>
        <v/>
      </c>
      <c r="I9663">
        <f> C9663 - F2</f>
        <v/>
      </c>
      <c r="J9663">
        <f> D9663 - G2</f>
        <v/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H9664">
        <f> B9664 - E2</f>
        <v/>
      </c>
      <c r="I9664">
        <f> C9664 - F2</f>
        <v/>
      </c>
      <c r="J9664">
        <f> D9664 - G2</f>
        <v/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H9665">
        <f> B9665 - E2</f>
        <v/>
      </c>
      <c r="I9665">
        <f> C9665 - F2</f>
        <v/>
      </c>
      <c r="J9665">
        <f> D9665 - G2</f>
        <v/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H9666">
        <f> B9666 - E2</f>
        <v/>
      </c>
      <c r="I9666">
        <f> C9666 - F2</f>
        <v/>
      </c>
      <c r="J9666">
        <f> D9666 - G2</f>
        <v/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H9667">
        <f> B9667 - E2</f>
        <v/>
      </c>
      <c r="I9667">
        <f> C9667 - F2</f>
        <v/>
      </c>
      <c r="J9667">
        <f> D9667 - G2</f>
        <v/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H9668">
        <f> B9668 - E2</f>
        <v/>
      </c>
      <c r="I9668">
        <f> C9668 - F2</f>
        <v/>
      </c>
      <c r="J9668">
        <f> D9668 - G2</f>
        <v/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H9669">
        <f> B9669 - E2</f>
        <v/>
      </c>
      <c r="I9669">
        <f> C9669 - F2</f>
        <v/>
      </c>
      <c r="J9669">
        <f> D9669 - G2</f>
        <v/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H9670">
        <f> B9670 - E2</f>
        <v/>
      </c>
      <c r="I9670">
        <f> C9670 - F2</f>
        <v/>
      </c>
      <c r="J9670">
        <f> D9670 - G2</f>
        <v/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H9671">
        <f> B9671 - E2</f>
        <v/>
      </c>
      <c r="I9671">
        <f> C9671 - F2</f>
        <v/>
      </c>
      <c r="J9671">
        <f> D9671 - G2</f>
        <v/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H9672">
        <f> B9672 - E2</f>
        <v/>
      </c>
      <c r="I9672">
        <f> C9672 - F2</f>
        <v/>
      </c>
      <c r="J9672">
        <f> D9672 - G2</f>
        <v/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H9673">
        <f> B9673 - E2</f>
        <v/>
      </c>
      <c r="I9673">
        <f> C9673 - F2</f>
        <v/>
      </c>
      <c r="J9673">
        <f> D9673 - G2</f>
        <v/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H9674">
        <f> B9674 - E2</f>
        <v/>
      </c>
      <c r="I9674">
        <f> C9674 - F2</f>
        <v/>
      </c>
      <c r="J9674">
        <f> D9674 - G2</f>
        <v/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H9675">
        <f> B9675 - E2</f>
        <v/>
      </c>
      <c r="I9675">
        <f> C9675 - F2</f>
        <v/>
      </c>
      <c r="J9675">
        <f> D9675 - G2</f>
        <v/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H9676">
        <f> B9676 - E2</f>
        <v/>
      </c>
      <c r="I9676">
        <f> C9676 - F2</f>
        <v/>
      </c>
      <c r="J9676">
        <f> D9676 - G2</f>
        <v/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H9677">
        <f> B9677 - E2</f>
        <v/>
      </c>
      <c r="I9677">
        <f> C9677 - F2</f>
        <v/>
      </c>
      <c r="J9677">
        <f> D9677 - G2</f>
        <v/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H9678">
        <f> B9678 - E2</f>
        <v/>
      </c>
      <c r="I9678">
        <f> C9678 - F2</f>
        <v/>
      </c>
      <c r="J9678">
        <f> D9678 - G2</f>
        <v/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H9679">
        <f> B9679 - E2</f>
        <v/>
      </c>
      <c r="I9679">
        <f> C9679 - F2</f>
        <v/>
      </c>
      <c r="J9679">
        <f> D9679 - G2</f>
        <v/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H9680">
        <f> B9680 - E2</f>
        <v/>
      </c>
      <c r="I9680">
        <f> C9680 - F2</f>
        <v/>
      </c>
      <c r="J9680">
        <f> D9680 - G2</f>
        <v/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H9681">
        <f> B9681 - E2</f>
        <v/>
      </c>
      <c r="I9681">
        <f> C9681 - F2</f>
        <v/>
      </c>
      <c r="J9681">
        <f> D9681 - G2</f>
        <v/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H9682">
        <f> B9682 - E2</f>
        <v/>
      </c>
      <c r="I9682">
        <f> C9682 - F2</f>
        <v/>
      </c>
      <c r="J9682">
        <f> D9682 - G2</f>
        <v/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H9683">
        <f> B9683 - E2</f>
        <v/>
      </c>
      <c r="I9683">
        <f> C9683 - F2</f>
        <v/>
      </c>
      <c r="J9683">
        <f> D9683 - G2</f>
        <v/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H9684">
        <f> B9684 - E2</f>
        <v/>
      </c>
      <c r="I9684">
        <f> C9684 - F2</f>
        <v/>
      </c>
      <c r="J9684">
        <f> D9684 - G2</f>
        <v/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H9685">
        <f> B9685 - E2</f>
        <v/>
      </c>
      <c r="I9685">
        <f> C9685 - F2</f>
        <v/>
      </c>
      <c r="J9685">
        <f> D9685 - G2</f>
        <v/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H9686">
        <f> B9686 - E2</f>
        <v/>
      </c>
      <c r="I9686">
        <f> C9686 - F2</f>
        <v/>
      </c>
      <c r="J9686">
        <f> D9686 - G2</f>
        <v/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H9687">
        <f> B9687 - E2</f>
        <v/>
      </c>
      <c r="I9687">
        <f> C9687 - F2</f>
        <v/>
      </c>
      <c r="J9687">
        <f> D9687 - G2</f>
        <v/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H9688">
        <f> B9688 - E2</f>
        <v/>
      </c>
      <c r="I9688">
        <f> C9688 - F2</f>
        <v/>
      </c>
      <c r="J9688">
        <f> D9688 - G2</f>
        <v/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H9689">
        <f> B9689 - E2</f>
        <v/>
      </c>
      <c r="I9689">
        <f> C9689 - F2</f>
        <v/>
      </c>
      <c r="J9689">
        <f> D9689 - G2</f>
        <v/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H9690">
        <f> B9690 - E2</f>
        <v/>
      </c>
      <c r="I9690">
        <f> C9690 - F2</f>
        <v/>
      </c>
      <c r="J9690">
        <f> D9690 - G2</f>
        <v/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H9691">
        <f> B9691 - E2</f>
        <v/>
      </c>
      <c r="I9691">
        <f> C9691 - F2</f>
        <v/>
      </c>
      <c r="J9691">
        <f> D9691 - G2</f>
        <v/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H9692">
        <f> B9692 - E2</f>
        <v/>
      </c>
      <c r="I9692">
        <f> C9692 - F2</f>
        <v/>
      </c>
      <c r="J9692">
        <f> D9692 - G2</f>
        <v/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H9693">
        <f> B9693 - E2</f>
        <v/>
      </c>
      <c r="I9693">
        <f> C9693 - F2</f>
        <v/>
      </c>
      <c r="J9693">
        <f> D9693 - G2</f>
        <v/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H9694">
        <f> B9694 - E2</f>
        <v/>
      </c>
      <c r="I9694">
        <f> C9694 - F2</f>
        <v/>
      </c>
      <c r="J9694">
        <f> D9694 - G2</f>
        <v/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H9695">
        <f> B9695 - E2</f>
        <v/>
      </c>
      <c r="I9695">
        <f> C9695 - F2</f>
        <v/>
      </c>
      <c r="J9695">
        <f> D9695 - G2</f>
        <v/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H9696">
        <f> B9696 - E2</f>
        <v/>
      </c>
      <c r="I9696">
        <f> C9696 - F2</f>
        <v/>
      </c>
      <c r="J9696">
        <f> D9696 - G2</f>
        <v/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H9697">
        <f> B9697 - E2</f>
        <v/>
      </c>
      <c r="I9697">
        <f> C9697 - F2</f>
        <v/>
      </c>
      <c r="J9697">
        <f> D9697 - G2</f>
        <v/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H9698">
        <f> B9698 - E2</f>
        <v/>
      </c>
      <c r="I9698">
        <f> C9698 - F2</f>
        <v/>
      </c>
      <c r="J9698">
        <f> D9698 - G2</f>
        <v/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H9699">
        <f> B9699 - E2</f>
        <v/>
      </c>
      <c r="I9699">
        <f> C9699 - F2</f>
        <v/>
      </c>
      <c r="J9699">
        <f> D9699 - G2</f>
        <v/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H9700">
        <f> B9700 - E2</f>
        <v/>
      </c>
      <c r="I9700">
        <f> C9700 - F2</f>
        <v/>
      </c>
      <c r="J9700">
        <f> D9700 - G2</f>
        <v/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H9701">
        <f> B9701 - E2</f>
        <v/>
      </c>
      <c r="I9701">
        <f> C9701 - F2</f>
        <v/>
      </c>
      <c r="J9701">
        <f> D9701 - G2</f>
        <v/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H9702">
        <f> B9702 - E2</f>
        <v/>
      </c>
      <c r="I9702">
        <f> C9702 - F2</f>
        <v/>
      </c>
      <c r="J9702">
        <f> D9702 - G2</f>
        <v/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H9703">
        <f> B9703 - E2</f>
        <v/>
      </c>
      <c r="I9703">
        <f> C9703 - F2</f>
        <v/>
      </c>
      <c r="J9703">
        <f> D9703 - G2</f>
        <v/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H9704">
        <f> B9704 - E2</f>
        <v/>
      </c>
      <c r="I9704">
        <f> C9704 - F2</f>
        <v/>
      </c>
      <c r="J9704">
        <f> D9704 - G2</f>
        <v/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H9705">
        <f> B9705 - E2</f>
        <v/>
      </c>
      <c r="I9705">
        <f> C9705 - F2</f>
        <v/>
      </c>
      <c r="J9705">
        <f> D9705 - G2</f>
        <v/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H9706">
        <f> B9706 - E2</f>
        <v/>
      </c>
      <c r="I9706">
        <f> C9706 - F2</f>
        <v/>
      </c>
      <c r="J9706">
        <f> D9706 - G2</f>
        <v/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H9707">
        <f> B9707 - E2</f>
        <v/>
      </c>
      <c r="I9707">
        <f> C9707 - F2</f>
        <v/>
      </c>
      <c r="J9707">
        <f> D9707 - G2</f>
        <v/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H9708">
        <f> B9708 - E2</f>
        <v/>
      </c>
      <c r="I9708">
        <f> C9708 - F2</f>
        <v/>
      </c>
      <c r="J9708">
        <f> D9708 - G2</f>
        <v/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H9709">
        <f> B9709 - E2</f>
        <v/>
      </c>
      <c r="I9709">
        <f> C9709 - F2</f>
        <v/>
      </c>
      <c r="J9709">
        <f> D9709 - G2</f>
        <v/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H9710">
        <f> B9710 - E2</f>
        <v/>
      </c>
      <c r="I9710">
        <f> C9710 - F2</f>
        <v/>
      </c>
      <c r="J9710">
        <f> D9710 - G2</f>
        <v/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H9711">
        <f> B9711 - E2</f>
        <v/>
      </c>
      <c r="I9711">
        <f> C9711 - F2</f>
        <v/>
      </c>
      <c r="J9711">
        <f> D9711 - G2</f>
        <v/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H9712">
        <f> B9712 - E2</f>
        <v/>
      </c>
      <c r="I9712">
        <f> C9712 - F2</f>
        <v/>
      </c>
      <c r="J9712">
        <f> D9712 - G2</f>
        <v/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H9713">
        <f> B9713 - E2</f>
        <v/>
      </c>
      <c r="I9713">
        <f> C9713 - F2</f>
        <v/>
      </c>
      <c r="J9713">
        <f> D9713 - G2</f>
        <v/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H9714">
        <f> B9714 - E2</f>
        <v/>
      </c>
      <c r="I9714">
        <f> C9714 - F2</f>
        <v/>
      </c>
      <c r="J9714">
        <f> D9714 - G2</f>
        <v/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H9715">
        <f> B9715 - E2</f>
        <v/>
      </c>
      <c r="I9715">
        <f> C9715 - F2</f>
        <v/>
      </c>
      <c r="J9715">
        <f> D9715 - G2</f>
        <v/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H9716">
        <f> B9716 - E2</f>
        <v/>
      </c>
      <c r="I9716">
        <f> C9716 - F2</f>
        <v/>
      </c>
      <c r="J9716">
        <f> D9716 - G2</f>
        <v/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H9717">
        <f> B9717 - E2</f>
        <v/>
      </c>
      <c r="I9717">
        <f> C9717 - F2</f>
        <v/>
      </c>
      <c r="J9717">
        <f> D9717 - G2</f>
        <v/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H9718">
        <f> B9718 - E2</f>
        <v/>
      </c>
      <c r="I9718">
        <f> C9718 - F2</f>
        <v/>
      </c>
      <c r="J9718">
        <f> D9718 - G2</f>
        <v/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H9719">
        <f> B9719 - E2</f>
        <v/>
      </c>
      <c r="I9719">
        <f> C9719 - F2</f>
        <v/>
      </c>
      <c r="J9719">
        <f> D9719 - G2</f>
        <v/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H9720">
        <f> B9720 - E2</f>
        <v/>
      </c>
      <c r="I9720">
        <f> C9720 - F2</f>
        <v/>
      </c>
      <c r="J9720">
        <f> D9720 - G2</f>
        <v/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H9721">
        <f> B9721 - E2</f>
        <v/>
      </c>
      <c r="I9721">
        <f> C9721 - F2</f>
        <v/>
      </c>
      <c r="J9721">
        <f> D9721 - G2</f>
        <v/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H9722">
        <f> B9722 - E2</f>
        <v/>
      </c>
      <c r="I9722">
        <f> C9722 - F2</f>
        <v/>
      </c>
      <c r="J9722">
        <f> D9722 - G2</f>
        <v/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H9723">
        <f> B9723 - E2</f>
        <v/>
      </c>
      <c r="I9723">
        <f> C9723 - F2</f>
        <v/>
      </c>
      <c r="J9723">
        <f> D9723 - G2</f>
        <v/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H9724">
        <f> B9724 - E2</f>
        <v/>
      </c>
      <c r="I9724">
        <f> C9724 - F2</f>
        <v/>
      </c>
      <c r="J9724">
        <f> D9724 - G2</f>
        <v/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H9725">
        <f> B9725 - E2</f>
        <v/>
      </c>
      <c r="I9725">
        <f> C9725 - F2</f>
        <v/>
      </c>
      <c r="J9725">
        <f> D9725 - G2</f>
        <v/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H9726">
        <f> B9726 - E2</f>
        <v/>
      </c>
      <c r="I9726">
        <f> C9726 - F2</f>
        <v/>
      </c>
      <c r="J9726">
        <f> D9726 - G2</f>
        <v/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H9727">
        <f> B9727 - E2</f>
        <v/>
      </c>
      <c r="I9727">
        <f> C9727 - F2</f>
        <v/>
      </c>
      <c r="J9727">
        <f> D9727 - G2</f>
        <v/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H9728">
        <f> B9728 - E2</f>
        <v/>
      </c>
      <c r="I9728">
        <f> C9728 - F2</f>
        <v/>
      </c>
      <c r="J9728">
        <f> D9728 - G2</f>
        <v/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H9729">
        <f> B9729 - E2</f>
        <v/>
      </c>
      <c r="I9729">
        <f> C9729 - F2</f>
        <v/>
      </c>
      <c r="J9729">
        <f> D9729 - G2</f>
        <v/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H9730">
        <f> B9730 - E2</f>
        <v/>
      </c>
      <c r="I9730">
        <f> C9730 - F2</f>
        <v/>
      </c>
      <c r="J9730">
        <f> D9730 - G2</f>
        <v/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H9731">
        <f> B9731 - E2</f>
        <v/>
      </c>
      <c r="I9731">
        <f> C9731 - F2</f>
        <v/>
      </c>
      <c r="J9731">
        <f> D9731 - G2</f>
        <v/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H9732">
        <f> B9732 - E2</f>
        <v/>
      </c>
      <c r="I9732">
        <f> C9732 - F2</f>
        <v/>
      </c>
      <c r="J9732">
        <f> D9732 - G2</f>
        <v/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H9733">
        <f> B9733 - E2</f>
        <v/>
      </c>
      <c r="I9733">
        <f> C9733 - F2</f>
        <v/>
      </c>
      <c r="J9733">
        <f> D9733 - G2</f>
        <v/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H9734">
        <f> B9734 - E2</f>
        <v/>
      </c>
      <c r="I9734">
        <f> C9734 - F2</f>
        <v/>
      </c>
      <c r="J9734">
        <f> D9734 - G2</f>
        <v/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H9735">
        <f> B9735 - E2</f>
        <v/>
      </c>
      <c r="I9735">
        <f> C9735 - F2</f>
        <v/>
      </c>
      <c r="J9735">
        <f> D9735 - G2</f>
        <v/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H9736">
        <f> B9736 - E2</f>
        <v/>
      </c>
      <c r="I9736">
        <f> C9736 - F2</f>
        <v/>
      </c>
      <c r="J9736">
        <f> D9736 - G2</f>
        <v/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H9737">
        <f> B9737 - E2</f>
        <v/>
      </c>
      <c r="I9737">
        <f> C9737 - F2</f>
        <v/>
      </c>
      <c r="J9737">
        <f> D9737 - G2</f>
        <v/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H9738">
        <f> B9738 - E2</f>
        <v/>
      </c>
      <c r="I9738">
        <f> C9738 - F2</f>
        <v/>
      </c>
      <c r="J9738">
        <f> D9738 - G2</f>
        <v/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H9739">
        <f> B9739 - E2</f>
        <v/>
      </c>
      <c r="I9739">
        <f> C9739 - F2</f>
        <v/>
      </c>
      <c r="J9739">
        <f> D9739 - G2</f>
        <v/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H9740">
        <f> B9740 - E2</f>
        <v/>
      </c>
      <c r="I9740">
        <f> C9740 - F2</f>
        <v/>
      </c>
      <c r="J9740">
        <f> D9740 - G2</f>
        <v/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H9741">
        <f> B9741 - E2</f>
        <v/>
      </c>
      <c r="I9741">
        <f> C9741 - F2</f>
        <v/>
      </c>
      <c r="J9741">
        <f> D9741 - G2</f>
        <v/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H9742">
        <f> B9742 - E2</f>
        <v/>
      </c>
      <c r="I9742">
        <f> C9742 - F2</f>
        <v/>
      </c>
      <c r="J9742">
        <f> D9742 - G2</f>
        <v/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H9743">
        <f> B9743 - E2</f>
        <v/>
      </c>
      <c r="I9743">
        <f> C9743 - F2</f>
        <v/>
      </c>
      <c r="J9743">
        <f> D9743 - G2</f>
        <v/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H9744">
        <f> B9744 - E2</f>
        <v/>
      </c>
      <c r="I9744">
        <f> C9744 - F2</f>
        <v/>
      </c>
      <c r="J9744">
        <f> D9744 - G2</f>
        <v/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H9745">
        <f> B9745 - E2</f>
        <v/>
      </c>
      <c r="I9745">
        <f> C9745 - F2</f>
        <v/>
      </c>
      <c r="J9745">
        <f> D9745 - G2</f>
        <v/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H9746">
        <f> B9746 - E2</f>
        <v/>
      </c>
      <c r="I9746">
        <f> C9746 - F2</f>
        <v/>
      </c>
      <c r="J9746">
        <f> D9746 - G2</f>
        <v/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H9747">
        <f> B9747 - E2</f>
        <v/>
      </c>
      <c r="I9747">
        <f> C9747 - F2</f>
        <v/>
      </c>
      <c r="J9747">
        <f> D9747 - G2</f>
        <v/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H9748">
        <f> B9748 - E2</f>
        <v/>
      </c>
      <c r="I9748">
        <f> C9748 - F2</f>
        <v/>
      </c>
      <c r="J9748">
        <f> D9748 - G2</f>
        <v/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H9749">
        <f> B9749 - E2</f>
        <v/>
      </c>
      <c r="I9749">
        <f> C9749 - F2</f>
        <v/>
      </c>
      <c r="J9749">
        <f> D9749 - G2</f>
        <v/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H9750">
        <f> B9750 - E2</f>
        <v/>
      </c>
      <c r="I9750">
        <f> C9750 - F2</f>
        <v/>
      </c>
      <c r="J9750">
        <f> D9750 - G2</f>
        <v/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H9751">
        <f> B9751 - E2</f>
        <v/>
      </c>
      <c r="I9751">
        <f> C9751 - F2</f>
        <v/>
      </c>
      <c r="J9751">
        <f> D9751 - G2</f>
        <v/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H9752">
        <f> B9752 - E2</f>
        <v/>
      </c>
      <c r="I9752">
        <f> C9752 - F2</f>
        <v/>
      </c>
      <c r="J9752">
        <f> D9752 - G2</f>
        <v/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H9753">
        <f> B9753 - E2</f>
        <v/>
      </c>
      <c r="I9753">
        <f> C9753 - F2</f>
        <v/>
      </c>
      <c r="J9753">
        <f> D9753 - G2</f>
        <v/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H9754">
        <f> B9754 - E2</f>
        <v/>
      </c>
      <c r="I9754">
        <f> C9754 - F2</f>
        <v/>
      </c>
      <c r="J9754">
        <f> D9754 - G2</f>
        <v/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H9755">
        <f> B9755 - E2</f>
        <v/>
      </c>
      <c r="I9755">
        <f> C9755 - F2</f>
        <v/>
      </c>
      <c r="J9755">
        <f> D9755 - G2</f>
        <v/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H9756">
        <f> B9756 - E2</f>
        <v/>
      </c>
      <c r="I9756">
        <f> C9756 - F2</f>
        <v/>
      </c>
      <c r="J9756">
        <f> D9756 - G2</f>
        <v/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H9757">
        <f> B9757 - E2</f>
        <v/>
      </c>
      <c r="I9757">
        <f> C9757 - F2</f>
        <v/>
      </c>
      <c r="J9757">
        <f> D9757 - G2</f>
        <v/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H9758">
        <f> B9758 - E2</f>
        <v/>
      </c>
      <c r="I9758">
        <f> C9758 - F2</f>
        <v/>
      </c>
      <c r="J9758">
        <f> D9758 - G2</f>
        <v/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H9759">
        <f> B9759 - E2</f>
        <v/>
      </c>
      <c r="I9759">
        <f> C9759 - F2</f>
        <v/>
      </c>
      <c r="J9759">
        <f> D9759 - G2</f>
        <v/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H9760">
        <f> B9760 - E2</f>
        <v/>
      </c>
      <c r="I9760">
        <f> C9760 - F2</f>
        <v/>
      </c>
      <c r="J9760">
        <f> D9760 - G2</f>
        <v/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H9761">
        <f> B9761 - E2</f>
        <v/>
      </c>
      <c r="I9761">
        <f> C9761 - F2</f>
        <v/>
      </c>
      <c r="J9761">
        <f> D9761 - G2</f>
        <v/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H9762">
        <f> B9762 - E2</f>
        <v/>
      </c>
      <c r="I9762">
        <f> C9762 - F2</f>
        <v/>
      </c>
      <c r="J9762">
        <f> D9762 - G2</f>
        <v/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H9763">
        <f> B9763 - E2</f>
        <v/>
      </c>
      <c r="I9763">
        <f> C9763 - F2</f>
        <v/>
      </c>
      <c r="J9763">
        <f> D9763 - G2</f>
        <v/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H9764">
        <f> B9764 - E2</f>
        <v/>
      </c>
      <c r="I9764">
        <f> C9764 - F2</f>
        <v/>
      </c>
      <c r="J9764">
        <f> D9764 - G2</f>
        <v/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H9765">
        <f> B9765 - E2</f>
        <v/>
      </c>
      <c r="I9765">
        <f> C9765 - F2</f>
        <v/>
      </c>
      <c r="J9765">
        <f> D9765 - G2</f>
        <v/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H9766">
        <f> B9766 - E2</f>
        <v/>
      </c>
      <c r="I9766">
        <f> C9766 - F2</f>
        <v/>
      </c>
      <c r="J9766">
        <f> D9766 - G2</f>
        <v/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H9767">
        <f> B9767 - E2</f>
        <v/>
      </c>
      <c r="I9767">
        <f> C9767 - F2</f>
        <v/>
      </c>
      <c r="J9767">
        <f> D9767 - G2</f>
        <v/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H9768">
        <f> B9768 - E2</f>
        <v/>
      </c>
      <c r="I9768">
        <f> C9768 - F2</f>
        <v/>
      </c>
      <c r="J9768">
        <f> D9768 - G2</f>
        <v/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H9769">
        <f> B9769 - E2</f>
        <v/>
      </c>
      <c r="I9769">
        <f> C9769 - F2</f>
        <v/>
      </c>
      <c r="J9769">
        <f> D9769 - G2</f>
        <v/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H9770">
        <f> B9770 - E2</f>
        <v/>
      </c>
      <c r="I9770">
        <f> C9770 - F2</f>
        <v/>
      </c>
      <c r="J9770">
        <f> D9770 - G2</f>
        <v/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H9771">
        <f> B9771 - E2</f>
        <v/>
      </c>
      <c r="I9771">
        <f> C9771 - F2</f>
        <v/>
      </c>
      <c r="J9771">
        <f> D9771 - G2</f>
        <v/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H9772">
        <f> B9772 - E2</f>
        <v/>
      </c>
      <c r="I9772">
        <f> C9772 - F2</f>
        <v/>
      </c>
      <c r="J9772">
        <f> D9772 - G2</f>
        <v/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H9773">
        <f> B9773 - E2</f>
        <v/>
      </c>
      <c r="I9773">
        <f> C9773 - F2</f>
        <v/>
      </c>
      <c r="J9773">
        <f> D9773 - G2</f>
        <v/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H9774">
        <f> B9774 - E2</f>
        <v/>
      </c>
      <c r="I9774">
        <f> C9774 - F2</f>
        <v/>
      </c>
      <c r="J9774">
        <f> D9774 - G2</f>
        <v/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H9775">
        <f> B9775 - E2</f>
        <v/>
      </c>
      <c r="I9775">
        <f> C9775 - F2</f>
        <v/>
      </c>
      <c r="J9775">
        <f> D9775 - G2</f>
        <v/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H9776">
        <f> B9776 - E2</f>
        <v/>
      </c>
      <c r="I9776">
        <f> C9776 - F2</f>
        <v/>
      </c>
      <c r="J9776">
        <f> D9776 - G2</f>
        <v/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H9777">
        <f> B9777 - E2</f>
        <v/>
      </c>
      <c r="I9777">
        <f> C9777 - F2</f>
        <v/>
      </c>
      <c r="J9777">
        <f> D9777 - G2</f>
        <v/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H9778">
        <f> B9778 - E2</f>
        <v/>
      </c>
      <c r="I9778">
        <f> C9778 - F2</f>
        <v/>
      </c>
      <c r="J9778">
        <f> D9778 - G2</f>
        <v/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H9779">
        <f> B9779 - E2</f>
        <v/>
      </c>
      <c r="I9779">
        <f> C9779 - F2</f>
        <v/>
      </c>
      <c r="J9779">
        <f> D9779 - G2</f>
        <v/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H9780">
        <f> B9780 - E2</f>
        <v/>
      </c>
      <c r="I9780">
        <f> C9780 - F2</f>
        <v/>
      </c>
      <c r="J9780">
        <f> D9780 - G2</f>
        <v/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H9781">
        <f> B9781 - E2</f>
        <v/>
      </c>
      <c r="I9781">
        <f> C9781 - F2</f>
        <v/>
      </c>
      <c r="J9781">
        <f> D9781 - G2</f>
        <v/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H9782">
        <f> B9782 - E2</f>
        <v/>
      </c>
      <c r="I9782">
        <f> C9782 - F2</f>
        <v/>
      </c>
      <c r="J9782">
        <f> D9782 - G2</f>
        <v/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H9783">
        <f> B9783 - E2</f>
        <v/>
      </c>
      <c r="I9783">
        <f> C9783 - F2</f>
        <v/>
      </c>
      <c r="J9783">
        <f> D9783 - G2</f>
        <v/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H9784">
        <f> B9784 - E2</f>
        <v/>
      </c>
      <c r="I9784">
        <f> C9784 - F2</f>
        <v/>
      </c>
      <c r="J9784">
        <f> D9784 - G2</f>
        <v/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H9785">
        <f> B9785 - E2</f>
        <v/>
      </c>
      <c r="I9785">
        <f> C9785 - F2</f>
        <v/>
      </c>
      <c r="J9785">
        <f> D9785 - G2</f>
        <v/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H9786">
        <f> B9786 - E2</f>
        <v/>
      </c>
      <c r="I9786">
        <f> C9786 - F2</f>
        <v/>
      </c>
      <c r="J9786">
        <f> D9786 - G2</f>
        <v/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H9787">
        <f> B9787 - E2</f>
        <v/>
      </c>
      <c r="I9787">
        <f> C9787 - F2</f>
        <v/>
      </c>
      <c r="J9787">
        <f> D9787 - G2</f>
        <v/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H9788">
        <f> B9788 - E2</f>
        <v/>
      </c>
      <c r="I9788">
        <f> C9788 - F2</f>
        <v/>
      </c>
      <c r="J9788">
        <f> D9788 - G2</f>
        <v/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H9789">
        <f> B9789 - E2</f>
        <v/>
      </c>
      <c r="I9789">
        <f> C9789 - F2</f>
        <v/>
      </c>
      <c r="J9789">
        <f> D9789 - G2</f>
        <v/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H9790">
        <f> B9790 - E2</f>
        <v/>
      </c>
      <c r="I9790">
        <f> C9790 - F2</f>
        <v/>
      </c>
      <c r="J9790">
        <f> D9790 - G2</f>
        <v/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H9791">
        <f> B9791 - E2</f>
        <v/>
      </c>
      <c r="I9791">
        <f> C9791 - F2</f>
        <v/>
      </c>
      <c r="J9791">
        <f> D9791 - G2</f>
        <v/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H9792">
        <f> B9792 - E2</f>
        <v/>
      </c>
      <c r="I9792">
        <f> C9792 - F2</f>
        <v/>
      </c>
      <c r="J9792">
        <f> D9792 - G2</f>
        <v/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H9793">
        <f> B9793 - E2</f>
        <v/>
      </c>
      <c r="I9793">
        <f> C9793 - F2</f>
        <v/>
      </c>
      <c r="J9793">
        <f> D9793 - G2</f>
        <v/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H9794">
        <f> B9794 - E2</f>
        <v/>
      </c>
      <c r="I9794">
        <f> C9794 - F2</f>
        <v/>
      </c>
      <c r="J9794">
        <f> D9794 - G2</f>
        <v/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H9795">
        <f> B9795 - E2</f>
        <v/>
      </c>
      <c r="I9795">
        <f> C9795 - F2</f>
        <v/>
      </c>
      <c r="J9795">
        <f> D9795 - G2</f>
        <v/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H9796">
        <f> B9796 - E2</f>
        <v/>
      </c>
      <c r="I9796">
        <f> C9796 - F2</f>
        <v/>
      </c>
      <c r="J9796">
        <f> D9796 - G2</f>
        <v/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H9797">
        <f> B9797 - E2</f>
        <v/>
      </c>
      <c r="I9797">
        <f> C9797 - F2</f>
        <v/>
      </c>
      <c r="J9797">
        <f> D9797 - G2</f>
        <v/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H9798">
        <f> B9798 - E2</f>
        <v/>
      </c>
      <c r="I9798">
        <f> C9798 - F2</f>
        <v/>
      </c>
      <c r="J9798">
        <f> D9798 - G2</f>
        <v/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H9799">
        <f> B9799 - E2</f>
        <v/>
      </c>
      <c r="I9799">
        <f> C9799 - F2</f>
        <v/>
      </c>
      <c r="J9799">
        <f> D9799 - G2</f>
        <v/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H9800">
        <f> B9800 - E2</f>
        <v/>
      </c>
      <c r="I9800">
        <f> C9800 - F2</f>
        <v/>
      </c>
      <c r="J9800">
        <f> D9800 - G2</f>
        <v/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H9801">
        <f> B9801 - E2</f>
        <v/>
      </c>
      <c r="I9801">
        <f> C9801 - F2</f>
        <v/>
      </c>
      <c r="J9801">
        <f> D9801 - G2</f>
        <v/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H9802">
        <f> B9802 - E2</f>
        <v/>
      </c>
      <c r="I9802">
        <f> C9802 - F2</f>
        <v/>
      </c>
      <c r="J9802">
        <f> D9802 - G2</f>
        <v/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H9803">
        <f> B9803 - E2</f>
        <v/>
      </c>
      <c r="I9803">
        <f> C9803 - F2</f>
        <v/>
      </c>
      <c r="J9803">
        <f> D9803 - G2</f>
        <v/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H9804">
        <f> B9804 - E2</f>
        <v/>
      </c>
      <c r="I9804">
        <f> C9804 - F2</f>
        <v/>
      </c>
      <c r="J9804">
        <f> D9804 - G2</f>
        <v/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H9805">
        <f> B9805 - E2</f>
        <v/>
      </c>
      <c r="I9805">
        <f> C9805 - F2</f>
        <v/>
      </c>
      <c r="J9805">
        <f> D9805 - G2</f>
        <v/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H9806">
        <f> B9806 - E2</f>
        <v/>
      </c>
      <c r="I9806">
        <f> C9806 - F2</f>
        <v/>
      </c>
      <c r="J9806">
        <f> D9806 - G2</f>
        <v/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H9807">
        <f> B9807 - E2</f>
        <v/>
      </c>
      <c r="I9807">
        <f> C9807 - F2</f>
        <v/>
      </c>
      <c r="J9807">
        <f> D9807 - G2</f>
        <v/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H9808">
        <f> B9808 - E2</f>
        <v/>
      </c>
      <c r="I9808">
        <f> C9808 - F2</f>
        <v/>
      </c>
      <c r="J9808">
        <f> D9808 - G2</f>
        <v/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H9809">
        <f> B9809 - E2</f>
        <v/>
      </c>
      <c r="I9809">
        <f> C9809 - F2</f>
        <v/>
      </c>
      <c r="J9809">
        <f> D9809 - G2</f>
        <v/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H9810">
        <f> B9810 - E2</f>
        <v/>
      </c>
      <c r="I9810">
        <f> C9810 - F2</f>
        <v/>
      </c>
      <c r="J9810">
        <f> D9810 - G2</f>
        <v/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H9811">
        <f> B9811 - E2</f>
        <v/>
      </c>
      <c r="I9811">
        <f> C9811 - F2</f>
        <v/>
      </c>
      <c r="J9811">
        <f> D9811 - G2</f>
        <v/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H9812">
        <f> B9812 - E2</f>
        <v/>
      </c>
      <c r="I9812">
        <f> C9812 - F2</f>
        <v/>
      </c>
      <c r="J9812">
        <f> D9812 - G2</f>
        <v/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H9813">
        <f> B9813 - E2</f>
        <v/>
      </c>
      <c r="I9813">
        <f> C9813 - F2</f>
        <v/>
      </c>
      <c r="J9813">
        <f> D9813 - G2</f>
        <v/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H9814">
        <f> B9814 - E2</f>
        <v/>
      </c>
      <c r="I9814">
        <f> C9814 - F2</f>
        <v/>
      </c>
      <c r="J9814">
        <f> D9814 - G2</f>
        <v/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H9815">
        <f> B9815 - E2</f>
        <v/>
      </c>
      <c r="I9815">
        <f> C9815 - F2</f>
        <v/>
      </c>
      <c r="J9815">
        <f> D9815 - G2</f>
        <v/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H9816">
        <f> B9816 - E2</f>
        <v/>
      </c>
      <c r="I9816">
        <f> C9816 - F2</f>
        <v/>
      </c>
      <c r="J9816">
        <f> D9816 - G2</f>
        <v/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H9817">
        <f> B9817 - E2</f>
        <v/>
      </c>
      <c r="I9817">
        <f> C9817 - F2</f>
        <v/>
      </c>
      <c r="J9817">
        <f> D9817 - G2</f>
        <v/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H9818">
        <f> B9818 - E2</f>
        <v/>
      </c>
      <c r="I9818">
        <f> C9818 - F2</f>
        <v/>
      </c>
      <c r="J9818">
        <f> D9818 - G2</f>
        <v/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H9819">
        <f> B9819 - E2</f>
        <v/>
      </c>
      <c r="I9819">
        <f> C9819 - F2</f>
        <v/>
      </c>
      <c r="J9819">
        <f> D9819 - G2</f>
        <v/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H9820">
        <f> B9820 - E2</f>
        <v/>
      </c>
      <c r="I9820">
        <f> C9820 - F2</f>
        <v/>
      </c>
      <c r="J9820">
        <f> D9820 - G2</f>
        <v/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H9821">
        <f> B9821 - E2</f>
        <v/>
      </c>
      <c r="I9821">
        <f> C9821 - F2</f>
        <v/>
      </c>
      <c r="J9821">
        <f> D9821 - G2</f>
        <v/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H9822">
        <f> B9822 - E2</f>
        <v/>
      </c>
      <c r="I9822">
        <f> C9822 - F2</f>
        <v/>
      </c>
      <c r="J9822">
        <f> D9822 - G2</f>
        <v/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H9823">
        <f> B9823 - E2</f>
        <v/>
      </c>
      <c r="I9823">
        <f> C9823 - F2</f>
        <v/>
      </c>
      <c r="J9823">
        <f> D9823 - G2</f>
        <v/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H9824">
        <f> B9824 - E2</f>
        <v/>
      </c>
      <c r="I9824">
        <f> C9824 - F2</f>
        <v/>
      </c>
      <c r="J9824">
        <f> D9824 - G2</f>
        <v/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H9825">
        <f> B9825 - E2</f>
        <v/>
      </c>
      <c r="I9825">
        <f> C9825 - F2</f>
        <v/>
      </c>
      <c r="J9825">
        <f> D9825 - G2</f>
        <v/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H9826">
        <f> B9826 - E2</f>
        <v/>
      </c>
      <c r="I9826">
        <f> C9826 - F2</f>
        <v/>
      </c>
      <c r="J9826">
        <f> D9826 - G2</f>
        <v/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H9827">
        <f> B9827 - E2</f>
        <v/>
      </c>
      <c r="I9827">
        <f> C9827 - F2</f>
        <v/>
      </c>
      <c r="J9827">
        <f> D9827 - G2</f>
        <v/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H9828">
        <f> B9828 - E2</f>
        <v/>
      </c>
      <c r="I9828">
        <f> C9828 - F2</f>
        <v/>
      </c>
      <c r="J9828">
        <f> D9828 - G2</f>
        <v/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H9829">
        <f> B9829 - E2</f>
        <v/>
      </c>
      <c r="I9829">
        <f> C9829 - F2</f>
        <v/>
      </c>
      <c r="J9829">
        <f> D9829 - G2</f>
        <v/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H9830">
        <f> B9830 - E2</f>
        <v/>
      </c>
      <c r="I9830">
        <f> C9830 - F2</f>
        <v/>
      </c>
      <c r="J9830">
        <f> D9830 - G2</f>
        <v/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H9831">
        <f> B9831 - E2</f>
        <v/>
      </c>
      <c r="I9831">
        <f> C9831 - F2</f>
        <v/>
      </c>
      <c r="J9831">
        <f> D9831 - G2</f>
        <v/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H9832">
        <f> B9832 - E2</f>
        <v/>
      </c>
      <c r="I9832">
        <f> C9832 - F2</f>
        <v/>
      </c>
      <c r="J9832">
        <f> D9832 - G2</f>
        <v/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H9833">
        <f> B9833 - E2</f>
        <v/>
      </c>
      <c r="I9833">
        <f> C9833 - F2</f>
        <v/>
      </c>
      <c r="J9833">
        <f> D9833 - G2</f>
        <v/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H9834">
        <f> B9834 - E2</f>
        <v/>
      </c>
      <c r="I9834">
        <f> C9834 - F2</f>
        <v/>
      </c>
      <c r="J9834">
        <f> D9834 - G2</f>
        <v/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H9835">
        <f> B9835 - E2</f>
        <v/>
      </c>
      <c r="I9835">
        <f> C9835 - F2</f>
        <v/>
      </c>
      <c r="J9835">
        <f> D9835 - G2</f>
        <v/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H9836">
        <f> B9836 - E2</f>
        <v/>
      </c>
      <c r="I9836">
        <f> C9836 - F2</f>
        <v/>
      </c>
      <c r="J9836">
        <f> D9836 - G2</f>
        <v/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H9837">
        <f> B9837 - E2</f>
        <v/>
      </c>
      <c r="I9837">
        <f> C9837 - F2</f>
        <v/>
      </c>
      <c r="J9837">
        <f> D9837 - G2</f>
        <v/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H9838">
        <f> B9838 - E2</f>
        <v/>
      </c>
      <c r="I9838">
        <f> C9838 - F2</f>
        <v/>
      </c>
      <c r="J9838">
        <f> D9838 - G2</f>
        <v/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H9839">
        <f> B9839 - E2</f>
        <v/>
      </c>
      <c r="I9839">
        <f> C9839 - F2</f>
        <v/>
      </c>
      <c r="J9839">
        <f> D9839 - G2</f>
        <v/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H9840">
        <f> B9840 - E2</f>
        <v/>
      </c>
      <c r="I9840">
        <f> C9840 - F2</f>
        <v/>
      </c>
      <c r="J9840">
        <f> D9840 - G2</f>
        <v/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H9841">
        <f> B9841 - E2</f>
        <v/>
      </c>
      <c r="I9841">
        <f> C9841 - F2</f>
        <v/>
      </c>
      <c r="J9841">
        <f> D9841 - G2</f>
        <v/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H9842">
        <f> B9842 - E2</f>
        <v/>
      </c>
      <c r="I9842">
        <f> C9842 - F2</f>
        <v/>
      </c>
      <c r="J9842">
        <f> D9842 - G2</f>
        <v/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H9843">
        <f> B9843 - E2</f>
        <v/>
      </c>
      <c r="I9843">
        <f> C9843 - F2</f>
        <v/>
      </c>
      <c r="J9843">
        <f> D9843 - G2</f>
        <v/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H9844">
        <f> B9844 - E2</f>
        <v/>
      </c>
      <c r="I9844">
        <f> C9844 - F2</f>
        <v/>
      </c>
      <c r="J9844">
        <f> D9844 - G2</f>
        <v/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H9845">
        <f> B9845 - E2</f>
        <v/>
      </c>
      <c r="I9845">
        <f> C9845 - F2</f>
        <v/>
      </c>
      <c r="J9845">
        <f> D9845 - G2</f>
        <v/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H9846">
        <f> B9846 - E2</f>
        <v/>
      </c>
      <c r="I9846">
        <f> C9846 - F2</f>
        <v/>
      </c>
      <c r="J9846">
        <f> D9846 - G2</f>
        <v/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H9847">
        <f> B9847 - E2</f>
        <v/>
      </c>
      <c r="I9847">
        <f> C9847 - F2</f>
        <v/>
      </c>
      <c r="J9847">
        <f> D9847 - G2</f>
        <v/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H9848">
        <f> B9848 - E2</f>
        <v/>
      </c>
      <c r="I9848">
        <f> C9848 - F2</f>
        <v/>
      </c>
      <c r="J9848">
        <f> D9848 - G2</f>
        <v/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H9849">
        <f> B9849 - E2</f>
        <v/>
      </c>
      <c r="I9849">
        <f> C9849 - F2</f>
        <v/>
      </c>
      <c r="J9849">
        <f> D9849 - G2</f>
        <v/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H9850">
        <f> B9850 - E2</f>
        <v/>
      </c>
      <c r="I9850">
        <f> C9850 - F2</f>
        <v/>
      </c>
      <c r="J9850">
        <f> D9850 - G2</f>
        <v/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H9851">
        <f> B9851 - E2</f>
        <v/>
      </c>
      <c r="I9851">
        <f> C9851 - F2</f>
        <v/>
      </c>
      <c r="J9851">
        <f> D9851 - G2</f>
        <v/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H9852">
        <f> B9852 - E2</f>
        <v/>
      </c>
      <c r="I9852">
        <f> C9852 - F2</f>
        <v/>
      </c>
      <c r="J9852">
        <f> D9852 - G2</f>
        <v/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H9853">
        <f> B9853 - E2</f>
        <v/>
      </c>
      <c r="I9853">
        <f> C9853 - F2</f>
        <v/>
      </c>
      <c r="J9853">
        <f> D9853 - G2</f>
        <v/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H9854">
        <f> B9854 - E2</f>
        <v/>
      </c>
      <c r="I9854">
        <f> C9854 - F2</f>
        <v/>
      </c>
      <c r="J9854">
        <f> D9854 - G2</f>
        <v/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H9855">
        <f> B9855 - E2</f>
        <v/>
      </c>
      <c r="I9855">
        <f> C9855 - F2</f>
        <v/>
      </c>
      <c r="J9855">
        <f> D9855 - G2</f>
        <v/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H9856">
        <f> B9856 - E2</f>
        <v/>
      </c>
      <c r="I9856">
        <f> C9856 - F2</f>
        <v/>
      </c>
      <c r="J9856">
        <f> D9856 - G2</f>
        <v/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H9857">
        <f> B9857 - E2</f>
        <v/>
      </c>
      <c r="I9857">
        <f> C9857 - F2</f>
        <v/>
      </c>
      <c r="J9857">
        <f> D9857 - G2</f>
        <v/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H9858">
        <f> B9858 - E2</f>
        <v/>
      </c>
      <c r="I9858">
        <f> C9858 - F2</f>
        <v/>
      </c>
      <c r="J9858">
        <f> D9858 - G2</f>
        <v/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H9859">
        <f> B9859 - E2</f>
        <v/>
      </c>
      <c r="I9859">
        <f> C9859 - F2</f>
        <v/>
      </c>
      <c r="J9859">
        <f> D9859 - G2</f>
        <v/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H9860">
        <f> B9860 - E2</f>
        <v/>
      </c>
      <c r="I9860">
        <f> C9860 - F2</f>
        <v/>
      </c>
      <c r="J9860">
        <f> D9860 - G2</f>
        <v/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H9861">
        <f> B9861 - E2</f>
        <v/>
      </c>
      <c r="I9861">
        <f> C9861 - F2</f>
        <v/>
      </c>
      <c r="J9861">
        <f> D9861 - G2</f>
        <v/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H9862">
        <f> B9862 - E2</f>
        <v/>
      </c>
      <c r="I9862">
        <f> C9862 - F2</f>
        <v/>
      </c>
      <c r="J9862">
        <f> D9862 - G2</f>
        <v/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H9863">
        <f> B9863 - E2</f>
        <v/>
      </c>
      <c r="I9863">
        <f> C9863 - F2</f>
        <v/>
      </c>
      <c r="J9863">
        <f> D9863 - G2</f>
        <v/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H9864">
        <f> B9864 - E2</f>
        <v/>
      </c>
      <c r="I9864">
        <f> C9864 - F2</f>
        <v/>
      </c>
      <c r="J9864">
        <f> D9864 - G2</f>
        <v/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H9865">
        <f> B9865 - E2</f>
        <v/>
      </c>
      <c r="I9865">
        <f> C9865 - F2</f>
        <v/>
      </c>
      <c r="J9865">
        <f> D9865 - G2</f>
        <v/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H9866">
        <f> B9866 - E2</f>
        <v/>
      </c>
      <c r="I9866">
        <f> C9866 - F2</f>
        <v/>
      </c>
      <c r="J9866">
        <f> D9866 - G2</f>
        <v/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H9867">
        <f> B9867 - E2</f>
        <v/>
      </c>
      <c r="I9867">
        <f> C9867 - F2</f>
        <v/>
      </c>
      <c r="J9867">
        <f> D9867 - G2</f>
        <v/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H9868">
        <f> B9868 - E2</f>
        <v/>
      </c>
      <c r="I9868">
        <f> C9868 - F2</f>
        <v/>
      </c>
      <c r="J9868">
        <f> D9868 - G2</f>
        <v/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H9869">
        <f> B9869 - E2</f>
        <v/>
      </c>
      <c r="I9869">
        <f> C9869 - F2</f>
        <v/>
      </c>
      <c r="J9869">
        <f> D9869 - G2</f>
        <v/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H9870">
        <f> B9870 - E2</f>
        <v/>
      </c>
      <c r="I9870">
        <f> C9870 - F2</f>
        <v/>
      </c>
      <c r="J9870">
        <f> D9870 - G2</f>
        <v/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H9871">
        <f> B9871 - E2</f>
        <v/>
      </c>
      <c r="I9871">
        <f> C9871 - F2</f>
        <v/>
      </c>
      <c r="J9871">
        <f> D9871 - G2</f>
        <v/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H9872">
        <f> B9872 - E2</f>
        <v/>
      </c>
      <c r="I9872">
        <f> C9872 - F2</f>
        <v/>
      </c>
      <c r="J9872">
        <f> D9872 - G2</f>
        <v/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H9873">
        <f> B9873 - E2</f>
        <v/>
      </c>
      <c r="I9873">
        <f> C9873 - F2</f>
        <v/>
      </c>
      <c r="J9873">
        <f> D9873 - G2</f>
        <v/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H9874">
        <f> B9874 - E2</f>
        <v/>
      </c>
      <c r="I9874">
        <f> C9874 - F2</f>
        <v/>
      </c>
      <c r="J9874">
        <f> D9874 - G2</f>
        <v/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H9875">
        <f> B9875 - E2</f>
        <v/>
      </c>
      <c r="I9875">
        <f> C9875 - F2</f>
        <v/>
      </c>
      <c r="J9875">
        <f> D9875 - G2</f>
        <v/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H9876">
        <f> B9876 - E2</f>
        <v/>
      </c>
      <c r="I9876">
        <f> C9876 - F2</f>
        <v/>
      </c>
      <c r="J9876">
        <f> D9876 - G2</f>
        <v/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H9877">
        <f> B9877 - E2</f>
        <v/>
      </c>
      <c r="I9877">
        <f> C9877 - F2</f>
        <v/>
      </c>
      <c r="J9877">
        <f> D9877 - G2</f>
        <v/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H9878">
        <f> B9878 - E2</f>
        <v/>
      </c>
      <c r="I9878">
        <f> C9878 - F2</f>
        <v/>
      </c>
      <c r="J9878">
        <f> D9878 - G2</f>
        <v/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H9879">
        <f> B9879 - E2</f>
        <v/>
      </c>
      <c r="I9879">
        <f> C9879 - F2</f>
        <v/>
      </c>
      <c r="J9879">
        <f> D9879 - G2</f>
        <v/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H9880">
        <f> B9880 - E2</f>
        <v/>
      </c>
      <c r="I9880">
        <f> C9880 - F2</f>
        <v/>
      </c>
      <c r="J9880">
        <f> D9880 - G2</f>
        <v/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H9881">
        <f> B9881 - E2</f>
        <v/>
      </c>
      <c r="I9881">
        <f> C9881 - F2</f>
        <v/>
      </c>
      <c r="J9881">
        <f> D9881 - G2</f>
        <v/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H9882">
        <f> B9882 - E2</f>
        <v/>
      </c>
      <c r="I9882">
        <f> C9882 - F2</f>
        <v/>
      </c>
      <c r="J9882">
        <f> D9882 - G2</f>
        <v/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H9883">
        <f> B9883 - E2</f>
        <v/>
      </c>
      <c r="I9883">
        <f> C9883 - F2</f>
        <v/>
      </c>
      <c r="J9883">
        <f> D9883 - G2</f>
        <v/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H9884">
        <f> B9884 - E2</f>
        <v/>
      </c>
      <c r="I9884">
        <f> C9884 - F2</f>
        <v/>
      </c>
      <c r="J9884">
        <f> D9884 - G2</f>
        <v/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H9885">
        <f> B9885 - E2</f>
        <v/>
      </c>
      <c r="I9885">
        <f> C9885 - F2</f>
        <v/>
      </c>
      <c r="J9885">
        <f> D9885 - G2</f>
        <v/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H9886">
        <f> B9886 - E2</f>
        <v/>
      </c>
      <c r="I9886">
        <f> C9886 - F2</f>
        <v/>
      </c>
      <c r="J9886">
        <f> D9886 - G2</f>
        <v/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H9887">
        <f> B9887 - E2</f>
        <v/>
      </c>
      <c r="I9887">
        <f> C9887 - F2</f>
        <v/>
      </c>
      <c r="J9887">
        <f> D9887 - G2</f>
        <v/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H9888">
        <f> B9888 - E2</f>
        <v/>
      </c>
      <c r="I9888">
        <f> C9888 - F2</f>
        <v/>
      </c>
      <c r="J9888">
        <f> D9888 - G2</f>
        <v/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H9889">
        <f> B9889 - E2</f>
        <v/>
      </c>
      <c r="I9889">
        <f> C9889 - F2</f>
        <v/>
      </c>
      <c r="J9889">
        <f> D9889 - G2</f>
        <v/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H9890">
        <f> B9890 - E2</f>
        <v/>
      </c>
      <c r="I9890">
        <f> C9890 - F2</f>
        <v/>
      </c>
      <c r="J9890">
        <f> D9890 - G2</f>
        <v/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H9891">
        <f> B9891 - E2</f>
        <v/>
      </c>
      <c r="I9891">
        <f> C9891 - F2</f>
        <v/>
      </c>
      <c r="J9891">
        <f> D9891 - G2</f>
        <v/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H9892">
        <f> B9892 - E2</f>
        <v/>
      </c>
      <c r="I9892">
        <f> C9892 - F2</f>
        <v/>
      </c>
      <c r="J9892">
        <f> D9892 - G2</f>
        <v/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H9893">
        <f> B9893 - E2</f>
        <v/>
      </c>
      <c r="I9893">
        <f> C9893 - F2</f>
        <v/>
      </c>
      <c r="J9893">
        <f> D9893 - G2</f>
        <v/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H9894">
        <f> B9894 - E2</f>
        <v/>
      </c>
      <c r="I9894">
        <f> C9894 - F2</f>
        <v/>
      </c>
      <c r="J9894">
        <f> D9894 - G2</f>
        <v/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H9895">
        <f> B9895 - E2</f>
        <v/>
      </c>
      <c r="I9895">
        <f> C9895 - F2</f>
        <v/>
      </c>
      <c r="J9895">
        <f> D9895 - G2</f>
        <v/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H9896">
        <f> B9896 - E2</f>
        <v/>
      </c>
      <c r="I9896">
        <f> C9896 - F2</f>
        <v/>
      </c>
      <c r="J9896">
        <f> D9896 - G2</f>
        <v/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H9897">
        <f> B9897 - E2</f>
        <v/>
      </c>
      <c r="I9897">
        <f> C9897 - F2</f>
        <v/>
      </c>
      <c r="J9897">
        <f> D9897 - G2</f>
        <v/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H9898">
        <f> B9898 - E2</f>
        <v/>
      </c>
      <c r="I9898">
        <f> C9898 - F2</f>
        <v/>
      </c>
      <c r="J9898">
        <f> D9898 - G2</f>
        <v/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H9899">
        <f> B9899 - E2</f>
        <v/>
      </c>
      <c r="I9899">
        <f> C9899 - F2</f>
        <v/>
      </c>
      <c r="J9899">
        <f> D9899 - G2</f>
        <v/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H9900">
        <f> B9900 - E2</f>
        <v/>
      </c>
      <c r="I9900">
        <f> C9900 - F2</f>
        <v/>
      </c>
      <c r="J9900">
        <f> D9900 - G2</f>
        <v/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H9901">
        <f> B9901 - E2</f>
        <v/>
      </c>
      <c r="I9901">
        <f> C9901 - F2</f>
        <v/>
      </c>
      <c r="J9901">
        <f> D9901 - G2</f>
        <v/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H9902">
        <f> B9902 - E2</f>
        <v/>
      </c>
      <c r="I9902">
        <f> C9902 - F2</f>
        <v/>
      </c>
      <c r="J9902">
        <f> D9902 - G2</f>
        <v/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H9903">
        <f> B9903 - E2</f>
        <v/>
      </c>
      <c r="I9903">
        <f> C9903 - F2</f>
        <v/>
      </c>
      <c r="J9903">
        <f> D9903 - G2</f>
        <v/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H9904">
        <f> B9904 - E2</f>
        <v/>
      </c>
      <c r="I9904">
        <f> C9904 - F2</f>
        <v/>
      </c>
      <c r="J9904">
        <f> D9904 - G2</f>
        <v/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H9905">
        <f> B9905 - E2</f>
        <v/>
      </c>
      <c r="I9905">
        <f> C9905 - F2</f>
        <v/>
      </c>
      <c r="J9905">
        <f> D9905 - G2</f>
        <v/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H9906">
        <f> B9906 - E2</f>
        <v/>
      </c>
      <c r="I9906">
        <f> C9906 - F2</f>
        <v/>
      </c>
      <c r="J9906">
        <f> D9906 - G2</f>
        <v/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H9907">
        <f> B9907 - E2</f>
        <v/>
      </c>
      <c r="I9907">
        <f> C9907 - F2</f>
        <v/>
      </c>
      <c r="J9907">
        <f> D9907 - G2</f>
        <v/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H9908">
        <f> B9908 - E2</f>
        <v/>
      </c>
      <c r="I9908">
        <f> C9908 - F2</f>
        <v/>
      </c>
      <c r="J9908">
        <f> D9908 - G2</f>
        <v/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H9909">
        <f> B9909 - E2</f>
        <v/>
      </c>
      <c r="I9909">
        <f> C9909 - F2</f>
        <v/>
      </c>
      <c r="J9909">
        <f> D9909 - G2</f>
        <v/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H9910">
        <f> B9910 - E2</f>
        <v/>
      </c>
      <c r="I9910">
        <f> C9910 - F2</f>
        <v/>
      </c>
      <c r="J9910">
        <f> D9910 - G2</f>
        <v/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H9911">
        <f> B9911 - E2</f>
        <v/>
      </c>
      <c r="I9911">
        <f> C9911 - F2</f>
        <v/>
      </c>
      <c r="J9911">
        <f> D9911 - G2</f>
        <v/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H9912">
        <f> B9912 - E2</f>
        <v/>
      </c>
      <c r="I9912">
        <f> C9912 - F2</f>
        <v/>
      </c>
      <c r="J9912">
        <f> D9912 - G2</f>
        <v/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H9913">
        <f> B9913 - E2</f>
        <v/>
      </c>
      <c r="I9913">
        <f> C9913 - F2</f>
        <v/>
      </c>
      <c r="J9913">
        <f> D9913 - G2</f>
        <v/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H9914">
        <f> B9914 - E2</f>
        <v/>
      </c>
      <c r="I9914">
        <f> C9914 - F2</f>
        <v/>
      </c>
      <c r="J9914">
        <f> D9914 - G2</f>
        <v/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H9915">
        <f> B9915 - E2</f>
        <v/>
      </c>
      <c r="I9915">
        <f> C9915 - F2</f>
        <v/>
      </c>
      <c r="J9915">
        <f> D9915 - G2</f>
        <v/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H9916">
        <f> B9916 - E2</f>
        <v/>
      </c>
      <c r="I9916">
        <f> C9916 - F2</f>
        <v/>
      </c>
      <c r="J9916">
        <f> D9916 - G2</f>
        <v/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H9917">
        <f> B9917 - E2</f>
        <v/>
      </c>
      <c r="I9917">
        <f> C9917 - F2</f>
        <v/>
      </c>
      <c r="J9917">
        <f> D9917 - G2</f>
        <v/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H9918">
        <f> B9918 - E2</f>
        <v/>
      </c>
      <c r="I9918">
        <f> C9918 - F2</f>
        <v/>
      </c>
      <c r="J9918">
        <f> D9918 - G2</f>
        <v/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H9919">
        <f> B9919 - E2</f>
        <v/>
      </c>
      <c r="I9919">
        <f> C9919 - F2</f>
        <v/>
      </c>
      <c r="J9919">
        <f> D9919 - G2</f>
        <v/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H9920">
        <f> B9920 - E2</f>
        <v/>
      </c>
      <c r="I9920">
        <f> C9920 - F2</f>
        <v/>
      </c>
      <c r="J9920">
        <f> D9920 - G2</f>
        <v/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H9921">
        <f> B9921 - E2</f>
        <v/>
      </c>
      <c r="I9921">
        <f> C9921 - F2</f>
        <v/>
      </c>
      <c r="J9921">
        <f> D9921 - G2</f>
        <v/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H9922">
        <f> B9922 - E2</f>
        <v/>
      </c>
      <c r="I9922">
        <f> C9922 - F2</f>
        <v/>
      </c>
      <c r="J9922">
        <f> D9922 - G2</f>
        <v/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H9923">
        <f> B9923 - E2</f>
        <v/>
      </c>
      <c r="I9923">
        <f> C9923 - F2</f>
        <v/>
      </c>
      <c r="J9923">
        <f> D9923 - G2</f>
        <v/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H9924">
        <f> B9924 - E2</f>
        <v/>
      </c>
      <c r="I9924">
        <f> C9924 - F2</f>
        <v/>
      </c>
      <c r="J9924">
        <f> D9924 - G2</f>
        <v/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H9925">
        <f> B9925 - E2</f>
        <v/>
      </c>
      <c r="I9925">
        <f> C9925 - F2</f>
        <v/>
      </c>
      <c r="J9925">
        <f> D9925 - G2</f>
        <v/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H9926">
        <f> B9926 - E2</f>
        <v/>
      </c>
      <c r="I9926">
        <f> C9926 - F2</f>
        <v/>
      </c>
      <c r="J9926">
        <f> D9926 - G2</f>
        <v/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H9927">
        <f> B9927 - E2</f>
        <v/>
      </c>
      <c r="I9927">
        <f> C9927 - F2</f>
        <v/>
      </c>
      <c r="J9927">
        <f> D9927 - G2</f>
        <v/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H9928">
        <f> B9928 - E2</f>
        <v/>
      </c>
      <c r="I9928">
        <f> C9928 - F2</f>
        <v/>
      </c>
      <c r="J9928">
        <f> D9928 - G2</f>
        <v/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H9929">
        <f> B9929 - E2</f>
        <v/>
      </c>
      <c r="I9929">
        <f> C9929 - F2</f>
        <v/>
      </c>
      <c r="J9929">
        <f> D9929 - G2</f>
        <v/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H9930">
        <f> B9930 - E2</f>
        <v/>
      </c>
      <c r="I9930">
        <f> C9930 - F2</f>
        <v/>
      </c>
      <c r="J9930">
        <f> D9930 - G2</f>
        <v/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H9931">
        <f> B9931 - E2</f>
        <v/>
      </c>
      <c r="I9931">
        <f> C9931 - F2</f>
        <v/>
      </c>
      <c r="J9931">
        <f> D9931 - G2</f>
        <v/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H9932">
        <f> B9932 - E2</f>
        <v/>
      </c>
      <c r="I9932">
        <f> C9932 - F2</f>
        <v/>
      </c>
      <c r="J9932">
        <f> D9932 - G2</f>
        <v/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H9933">
        <f> B9933 - E2</f>
        <v/>
      </c>
      <c r="I9933">
        <f> C9933 - F2</f>
        <v/>
      </c>
      <c r="J9933">
        <f> D9933 - G2</f>
        <v/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H9934">
        <f> B9934 - E2</f>
        <v/>
      </c>
      <c r="I9934">
        <f> C9934 - F2</f>
        <v/>
      </c>
      <c r="J9934">
        <f> D9934 - G2</f>
        <v/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H9935">
        <f> B9935 - E2</f>
        <v/>
      </c>
      <c r="I9935">
        <f> C9935 - F2</f>
        <v/>
      </c>
      <c r="J9935">
        <f> D9935 - G2</f>
        <v/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H9936">
        <f> B9936 - E2</f>
        <v/>
      </c>
      <c r="I9936">
        <f> C9936 - F2</f>
        <v/>
      </c>
      <c r="J9936">
        <f> D9936 - G2</f>
        <v/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H9937">
        <f> B9937 - E2</f>
        <v/>
      </c>
      <c r="I9937">
        <f> C9937 - F2</f>
        <v/>
      </c>
      <c r="J9937">
        <f> D9937 - G2</f>
        <v/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H9938">
        <f> B9938 - E2</f>
        <v/>
      </c>
      <c r="I9938">
        <f> C9938 - F2</f>
        <v/>
      </c>
      <c r="J9938">
        <f> D9938 - G2</f>
        <v/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H9939">
        <f> B9939 - E2</f>
        <v/>
      </c>
      <c r="I9939">
        <f> C9939 - F2</f>
        <v/>
      </c>
      <c r="J9939">
        <f> D9939 - G2</f>
        <v/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H9940">
        <f> B9940 - E2</f>
        <v/>
      </c>
      <c r="I9940">
        <f> C9940 - F2</f>
        <v/>
      </c>
      <c r="J9940">
        <f> D9940 - G2</f>
        <v/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H9941">
        <f> B9941 - E2</f>
        <v/>
      </c>
      <c r="I9941">
        <f> C9941 - F2</f>
        <v/>
      </c>
      <c r="J9941">
        <f> D9941 - G2</f>
        <v/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H9942">
        <f> B9942 - E2</f>
        <v/>
      </c>
      <c r="I9942">
        <f> C9942 - F2</f>
        <v/>
      </c>
      <c r="J9942">
        <f> D9942 - G2</f>
        <v/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H9943">
        <f> B9943 - E2</f>
        <v/>
      </c>
      <c r="I9943">
        <f> C9943 - F2</f>
        <v/>
      </c>
      <c r="J9943">
        <f> D9943 - G2</f>
        <v/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H9944">
        <f> B9944 - E2</f>
        <v/>
      </c>
      <c r="I9944">
        <f> C9944 - F2</f>
        <v/>
      </c>
      <c r="J9944">
        <f> D9944 - G2</f>
        <v/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H9945">
        <f> B9945 - E2</f>
        <v/>
      </c>
      <c r="I9945">
        <f> C9945 - F2</f>
        <v/>
      </c>
      <c r="J9945">
        <f> D9945 - G2</f>
        <v/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H9946">
        <f> B9946 - E2</f>
        <v/>
      </c>
      <c r="I9946">
        <f> C9946 - F2</f>
        <v/>
      </c>
      <c r="J9946">
        <f> D9946 - G2</f>
        <v/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H9947">
        <f> B9947 - E2</f>
        <v/>
      </c>
      <c r="I9947">
        <f> C9947 - F2</f>
        <v/>
      </c>
      <c r="J9947">
        <f> D9947 - G2</f>
        <v/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H9948">
        <f> B9948 - E2</f>
        <v/>
      </c>
      <c r="I9948">
        <f> C9948 - F2</f>
        <v/>
      </c>
      <c r="J9948">
        <f> D9948 - G2</f>
        <v/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H9949">
        <f> B9949 - E2</f>
        <v/>
      </c>
      <c r="I9949">
        <f> C9949 - F2</f>
        <v/>
      </c>
      <c r="J9949">
        <f> D9949 - G2</f>
        <v/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H9950">
        <f> B9950 - E2</f>
        <v/>
      </c>
      <c r="I9950">
        <f> C9950 - F2</f>
        <v/>
      </c>
      <c r="J9950">
        <f> D9950 - G2</f>
        <v/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H9951">
        <f> B9951 - E2</f>
        <v/>
      </c>
      <c r="I9951">
        <f> C9951 - F2</f>
        <v/>
      </c>
      <c r="J9951">
        <f> D9951 - G2</f>
        <v/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H9952">
        <f> B9952 - E2</f>
        <v/>
      </c>
      <c r="I9952">
        <f> C9952 - F2</f>
        <v/>
      </c>
      <c r="J9952">
        <f> D9952 - G2</f>
        <v/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H9953">
        <f> B9953 - E2</f>
        <v/>
      </c>
      <c r="I9953">
        <f> C9953 - F2</f>
        <v/>
      </c>
      <c r="J9953">
        <f> D9953 - G2</f>
        <v/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H9954">
        <f> B9954 - E2</f>
        <v/>
      </c>
      <c r="I9954">
        <f> C9954 - F2</f>
        <v/>
      </c>
      <c r="J9954">
        <f> D9954 - G2</f>
        <v/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H9955">
        <f> B9955 - E2</f>
        <v/>
      </c>
      <c r="I9955">
        <f> C9955 - F2</f>
        <v/>
      </c>
      <c r="J9955">
        <f> D9955 - G2</f>
        <v/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H9956">
        <f> B9956 - E2</f>
        <v/>
      </c>
      <c r="I9956">
        <f> C9956 - F2</f>
        <v/>
      </c>
      <c r="J9956">
        <f> D9956 - G2</f>
        <v/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H9957">
        <f> B9957 - E2</f>
        <v/>
      </c>
      <c r="I9957">
        <f> C9957 - F2</f>
        <v/>
      </c>
      <c r="J9957">
        <f> D9957 - G2</f>
        <v/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H9958">
        <f> B9958 - E2</f>
        <v/>
      </c>
      <c r="I9958">
        <f> C9958 - F2</f>
        <v/>
      </c>
      <c r="J9958">
        <f> D9958 - G2</f>
        <v/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H9959">
        <f> B9959 - E2</f>
        <v/>
      </c>
      <c r="I9959">
        <f> C9959 - F2</f>
        <v/>
      </c>
      <c r="J9959">
        <f> D9959 - G2</f>
        <v/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H9960">
        <f> B9960 - E2</f>
        <v/>
      </c>
      <c r="I9960">
        <f> C9960 - F2</f>
        <v/>
      </c>
      <c r="J9960">
        <f> D9960 - G2</f>
        <v/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H9961">
        <f> B9961 - E2</f>
        <v/>
      </c>
      <c r="I9961">
        <f> C9961 - F2</f>
        <v/>
      </c>
      <c r="J9961">
        <f> D9961 - G2</f>
        <v/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H9962">
        <f> B9962 - E2</f>
        <v/>
      </c>
      <c r="I9962">
        <f> C9962 - F2</f>
        <v/>
      </c>
      <c r="J9962">
        <f> D9962 - G2</f>
        <v/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H9963">
        <f> B9963 - E2</f>
        <v/>
      </c>
      <c r="I9963">
        <f> C9963 - F2</f>
        <v/>
      </c>
      <c r="J9963">
        <f> D9963 - G2</f>
        <v/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H9964">
        <f> B9964 - E2</f>
        <v/>
      </c>
      <c r="I9964">
        <f> C9964 - F2</f>
        <v/>
      </c>
      <c r="J9964">
        <f> D9964 - G2</f>
        <v/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H9965">
        <f> B9965 - E2</f>
        <v/>
      </c>
      <c r="I9965">
        <f> C9965 - F2</f>
        <v/>
      </c>
      <c r="J9965">
        <f> D9965 - G2</f>
        <v/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H9966">
        <f> B9966 - E2</f>
        <v/>
      </c>
      <c r="I9966">
        <f> C9966 - F2</f>
        <v/>
      </c>
      <c r="J9966">
        <f> D9966 - G2</f>
        <v/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H9967">
        <f> B9967 - E2</f>
        <v/>
      </c>
      <c r="I9967">
        <f> C9967 - F2</f>
        <v/>
      </c>
      <c r="J9967">
        <f> D9967 - G2</f>
        <v/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H9968">
        <f> B9968 - E2</f>
        <v/>
      </c>
      <c r="I9968">
        <f> C9968 - F2</f>
        <v/>
      </c>
      <c r="J9968">
        <f> D9968 - G2</f>
        <v/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H9969">
        <f> B9969 - E2</f>
        <v/>
      </c>
      <c r="I9969">
        <f> C9969 - F2</f>
        <v/>
      </c>
      <c r="J9969">
        <f> D9969 - G2</f>
        <v/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H9970">
        <f> B9970 - E2</f>
        <v/>
      </c>
      <c r="I9970">
        <f> C9970 - F2</f>
        <v/>
      </c>
      <c r="J9970">
        <f> D9970 - G2</f>
        <v/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H9971">
        <f> B9971 - E2</f>
        <v/>
      </c>
      <c r="I9971">
        <f> C9971 - F2</f>
        <v/>
      </c>
      <c r="J9971">
        <f> D9971 - G2</f>
        <v/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H9972">
        <f> B9972 - E2</f>
        <v/>
      </c>
      <c r="I9972">
        <f> C9972 - F2</f>
        <v/>
      </c>
      <c r="J9972">
        <f> D9972 - G2</f>
        <v/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H9973">
        <f> B9973 - E2</f>
        <v/>
      </c>
      <c r="I9973">
        <f> C9973 - F2</f>
        <v/>
      </c>
      <c r="J9973">
        <f> D9973 - G2</f>
        <v/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H9974">
        <f> B9974 - E2</f>
        <v/>
      </c>
      <c r="I9974">
        <f> C9974 - F2</f>
        <v/>
      </c>
      <c r="J9974">
        <f> D9974 - G2</f>
        <v/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H9975">
        <f> B9975 - E2</f>
        <v/>
      </c>
      <c r="I9975">
        <f> C9975 - F2</f>
        <v/>
      </c>
      <c r="J9975">
        <f> D9975 - G2</f>
        <v/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H9976">
        <f> B9976 - E2</f>
        <v/>
      </c>
      <c r="I9976">
        <f> C9976 - F2</f>
        <v/>
      </c>
      <c r="J9976">
        <f> D9976 - G2</f>
        <v/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H9977">
        <f> B9977 - E2</f>
        <v/>
      </c>
      <c r="I9977">
        <f> C9977 - F2</f>
        <v/>
      </c>
      <c r="J9977">
        <f> D9977 - G2</f>
        <v/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H9978">
        <f> B9978 - E2</f>
        <v/>
      </c>
      <c r="I9978">
        <f> C9978 - F2</f>
        <v/>
      </c>
      <c r="J9978">
        <f> D9978 - G2</f>
        <v/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H9979">
        <f> B9979 - E2</f>
        <v/>
      </c>
      <c r="I9979">
        <f> C9979 - F2</f>
        <v/>
      </c>
      <c r="J9979">
        <f> D9979 - G2</f>
        <v/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H9980">
        <f> B9980 - E2</f>
        <v/>
      </c>
      <c r="I9980">
        <f> C9980 - F2</f>
        <v/>
      </c>
      <c r="J9980">
        <f> D9980 - G2</f>
        <v/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H9981">
        <f> B9981 - E2</f>
        <v/>
      </c>
      <c r="I9981">
        <f> C9981 - F2</f>
        <v/>
      </c>
      <c r="J9981">
        <f> D9981 - G2</f>
        <v/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H9982">
        <f> B9982 - E2</f>
        <v/>
      </c>
      <c r="I9982">
        <f> C9982 - F2</f>
        <v/>
      </c>
      <c r="J9982">
        <f> D9982 - G2</f>
        <v/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H9983">
        <f> B9983 - E2</f>
        <v/>
      </c>
      <c r="I9983">
        <f> C9983 - F2</f>
        <v/>
      </c>
      <c r="J9983">
        <f> D9983 - G2</f>
        <v/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H9984">
        <f> B9984 - E2</f>
        <v/>
      </c>
      <c r="I9984">
        <f> C9984 - F2</f>
        <v/>
      </c>
      <c r="J9984">
        <f> D9984 - G2</f>
        <v/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H9985">
        <f> B9985 - E2</f>
        <v/>
      </c>
      <c r="I9985">
        <f> C9985 - F2</f>
        <v/>
      </c>
      <c r="J9985">
        <f> D9985 - G2</f>
        <v/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H9986">
        <f> B9986 - E2</f>
        <v/>
      </c>
      <c r="I9986">
        <f> C9986 - F2</f>
        <v/>
      </c>
      <c r="J9986">
        <f> D9986 - G2</f>
        <v/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H9987">
        <f> B9987 - E2</f>
        <v/>
      </c>
      <c r="I9987">
        <f> C9987 - F2</f>
        <v/>
      </c>
      <c r="J9987">
        <f> D9987 - G2</f>
        <v/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H9988">
        <f> B9988 - E2</f>
        <v/>
      </c>
      <c r="I9988">
        <f> C9988 - F2</f>
        <v/>
      </c>
      <c r="J9988">
        <f> D9988 - G2</f>
        <v/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H9989">
        <f> B9989 - E2</f>
        <v/>
      </c>
      <c r="I9989">
        <f> C9989 - F2</f>
        <v/>
      </c>
      <c r="J9989">
        <f> D9989 - G2</f>
        <v/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H9990">
        <f> B9990 - E2</f>
        <v/>
      </c>
      <c r="I9990">
        <f> C9990 - F2</f>
        <v/>
      </c>
      <c r="J9990">
        <f> D9990 - G2</f>
        <v/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H9991">
        <f> B9991 - E2</f>
        <v/>
      </c>
      <c r="I9991">
        <f> C9991 - F2</f>
        <v/>
      </c>
      <c r="J9991">
        <f> D9991 - G2</f>
        <v/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H9992">
        <f> B9992 - E2</f>
        <v/>
      </c>
      <c r="I9992">
        <f> C9992 - F2</f>
        <v/>
      </c>
      <c r="J9992">
        <f> D9992 - G2</f>
        <v/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H9993">
        <f> B9993 - E2</f>
        <v/>
      </c>
      <c r="I9993">
        <f> C9993 - F2</f>
        <v/>
      </c>
      <c r="J9993">
        <f> D9993 - G2</f>
        <v/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H9994">
        <f> B9994 - E2</f>
        <v/>
      </c>
      <c r="I9994">
        <f> C9994 - F2</f>
        <v/>
      </c>
      <c r="J9994">
        <f> D9994 - G2</f>
        <v/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H9995">
        <f> B9995 - E2</f>
        <v/>
      </c>
      <c r="I9995">
        <f> C9995 - F2</f>
        <v/>
      </c>
      <c r="J9995">
        <f> D9995 - G2</f>
        <v/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H9996">
        <f> B9996 - E2</f>
        <v/>
      </c>
      <c r="I9996">
        <f> C9996 - F2</f>
        <v/>
      </c>
      <c r="J9996">
        <f> D9996 - G2</f>
        <v/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H9997">
        <f> B9997 - E2</f>
        <v/>
      </c>
      <c r="I9997">
        <f> C9997 - F2</f>
        <v/>
      </c>
      <c r="J9997">
        <f> D9997 - G2</f>
        <v/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H9998">
        <f> B9998 - E2</f>
        <v/>
      </c>
      <c r="I9998">
        <f> C9998 - F2</f>
        <v/>
      </c>
      <c r="J9998">
        <f> D9998 - G2</f>
        <v/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H9999">
        <f> B9999 - E2</f>
        <v/>
      </c>
      <c r="I9999">
        <f> C9999 - F2</f>
        <v/>
      </c>
      <c r="J9999">
        <f> D9999 - G2</f>
        <v/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H10000">
        <f> B10000 - E2</f>
        <v/>
      </c>
      <c r="I10000">
        <f> C10000 - F2</f>
        <v/>
      </c>
      <c r="J10000">
        <f> D10000 - G2</f>
        <v/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H10001">
        <f> B10001 - E2</f>
        <v/>
      </c>
      <c r="I10001">
        <f> C10001 - F2</f>
        <v/>
      </c>
      <c r="J10001">
        <f> D10001 - G2</f>
        <v/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H10002">
        <f> B10002 - E2</f>
        <v/>
      </c>
      <c r="I10002">
        <f> C10002 - F2</f>
        <v/>
      </c>
      <c r="J10002">
        <f> D10002 - G2</f>
        <v/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H10003">
        <f> B10003 - E2</f>
        <v/>
      </c>
      <c r="I10003">
        <f> C10003 - F2</f>
        <v/>
      </c>
      <c r="J10003">
        <f> D10003 - G2</f>
        <v/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H10004">
        <f> B10004 - E2</f>
        <v/>
      </c>
      <c r="I10004">
        <f> C10004 - F2</f>
        <v/>
      </c>
      <c r="J10004">
        <f> D10004 - G2</f>
        <v/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H10005">
        <f> B10005 - E2</f>
        <v/>
      </c>
      <c r="I10005">
        <f> C10005 - F2</f>
        <v/>
      </c>
      <c r="J10005">
        <f> D10005 - G2</f>
        <v/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H10006">
        <f> B10006 - E2</f>
        <v/>
      </c>
      <c r="I10006">
        <f> C10006 - F2</f>
        <v/>
      </c>
      <c r="J10006">
        <f> D10006 - G2</f>
        <v/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H10007">
        <f> B10007 - E2</f>
        <v/>
      </c>
      <c r="I10007">
        <f> C10007 - F2</f>
        <v/>
      </c>
      <c r="J10007">
        <f> D10007 - G2</f>
        <v/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H10008">
        <f> B10008 - E2</f>
        <v/>
      </c>
      <c r="I10008">
        <f> C10008 - F2</f>
        <v/>
      </c>
      <c r="J10008">
        <f> D10008 - G2</f>
        <v/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H10009">
        <f> B10009 - E2</f>
        <v/>
      </c>
      <c r="I10009">
        <f> C10009 - F2</f>
        <v/>
      </c>
      <c r="J10009">
        <f> D10009 - G2</f>
        <v/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H10010">
        <f> B10010 - E2</f>
        <v/>
      </c>
      <c r="I10010">
        <f> C10010 - F2</f>
        <v/>
      </c>
      <c r="J10010">
        <f> D10010 - G2</f>
        <v/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H10011">
        <f> B10011 - E2</f>
        <v/>
      </c>
      <c r="I10011">
        <f> C10011 - F2</f>
        <v/>
      </c>
      <c r="J10011">
        <f> D10011 - G2</f>
        <v/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H10012">
        <f> B10012 - E2</f>
        <v/>
      </c>
      <c r="I10012">
        <f> C10012 - F2</f>
        <v/>
      </c>
      <c r="J10012">
        <f> D10012 - G2</f>
        <v/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H10013">
        <f> B10013 - E2</f>
        <v/>
      </c>
      <c r="I10013">
        <f> C10013 - F2</f>
        <v/>
      </c>
      <c r="J10013">
        <f> D10013 - G2</f>
        <v/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H10014">
        <f> B10014 - E2</f>
        <v/>
      </c>
      <c r="I10014">
        <f> C10014 - F2</f>
        <v/>
      </c>
      <c r="J10014">
        <f> D10014 - G2</f>
        <v/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H10015">
        <f> B10015 - E2</f>
        <v/>
      </c>
      <c r="I10015">
        <f> C10015 - F2</f>
        <v/>
      </c>
      <c r="J10015">
        <f> D10015 - G2</f>
        <v/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H10016">
        <f> B10016 - E2</f>
        <v/>
      </c>
      <c r="I10016">
        <f> C10016 - F2</f>
        <v/>
      </c>
      <c r="J10016">
        <f> D10016 - G2</f>
        <v/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H10017">
        <f> B10017 - E2</f>
        <v/>
      </c>
      <c r="I10017">
        <f> C10017 - F2</f>
        <v/>
      </c>
      <c r="J10017">
        <f> D10017 - G2</f>
        <v/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H10018">
        <f> B10018 - E2</f>
        <v/>
      </c>
      <c r="I10018">
        <f> C10018 - F2</f>
        <v/>
      </c>
      <c r="J10018">
        <f> D10018 - G2</f>
        <v/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H10019">
        <f> B10019 - E2</f>
        <v/>
      </c>
      <c r="I10019">
        <f> C10019 - F2</f>
        <v/>
      </c>
      <c r="J10019">
        <f> D10019 - G2</f>
        <v/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H10020">
        <f> B10020 - E2</f>
        <v/>
      </c>
      <c r="I10020">
        <f> C10020 - F2</f>
        <v/>
      </c>
      <c r="J10020">
        <f> D10020 - G2</f>
        <v/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H10021">
        <f> B10021 - E2</f>
        <v/>
      </c>
      <c r="I10021">
        <f> C10021 - F2</f>
        <v/>
      </c>
      <c r="J10021">
        <f> D10021 - G2</f>
        <v/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H10022">
        <f> B10022 - E2</f>
        <v/>
      </c>
      <c r="I10022">
        <f> C10022 - F2</f>
        <v/>
      </c>
      <c r="J10022">
        <f> D10022 - G2</f>
        <v/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H10023">
        <f> B10023 - E2</f>
        <v/>
      </c>
      <c r="I10023">
        <f> C10023 - F2</f>
        <v/>
      </c>
      <c r="J10023">
        <f> D10023 - G2</f>
        <v/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H10024">
        <f> B10024 - E2</f>
        <v/>
      </c>
      <c r="I10024">
        <f> C10024 - F2</f>
        <v/>
      </c>
      <c r="J10024">
        <f> D10024 - G2</f>
        <v/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H10025">
        <f> B10025 - E2</f>
        <v/>
      </c>
      <c r="I10025">
        <f> C10025 - F2</f>
        <v/>
      </c>
      <c r="J10025">
        <f> D10025 - G2</f>
        <v/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H10026">
        <f> B10026 - E2</f>
        <v/>
      </c>
      <c r="I10026">
        <f> C10026 - F2</f>
        <v/>
      </c>
      <c r="J10026">
        <f> D10026 - G2</f>
        <v/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H10027">
        <f> B10027 - E2</f>
        <v/>
      </c>
      <c r="I10027">
        <f> C10027 - F2</f>
        <v/>
      </c>
      <c r="J10027">
        <f> D10027 - G2</f>
        <v/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H10028">
        <f> B10028 - E2</f>
        <v/>
      </c>
      <c r="I10028">
        <f> C10028 - F2</f>
        <v/>
      </c>
      <c r="J10028">
        <f> D10028 - G2</f>
        <v/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H10029">
        <f> B10029 - E2</f>
        <v/>
      </c>
      <c r="I10029">
        <f> C10029 - F2</f>
        <v/>
      </c>
      <c r="J10029">
        <f> D10029 - G2</f>
        <v/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H10030">
        <f> B10030 - E2</f>
        <v/>
      </c>
      <c r="I10030">
        <f> C10030 - F2</f>
        <v/>
      </c>
      <c r="J10030">
        <f> D10030 - G2</f>
        <v/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H10031">
        <f> B10031 - E2</f>
        <v/>
      </c>
      <c r="I10031">
        <f> C10031 - F2</f>
        <v/>
      </c>
      <c r="J10031">
        <f> D10031 - G2</f>
        <v/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H10032">
        <f> B10032 - E2</f>
        <v/>
      </c>
      <c r="I10032">
        <f> C10032 - F2</f>
        <v/>
      </c>
      <c r="J10032">
        <f> D10032 - G2</f>
        <v/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H10033">
        <f> B10033 - E2</f>
        <v/>
      </c>
      <c r="I10033">
        <f> C10033 - F2</f>
        <v/>
      </c>
      <c r="J10033">
        <f> D10033 - G2</f>
        <v/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H10034">
        <f> B10034 - E2</f>
        <v/>
      </c>
      <c r="I10034">
        <f> C10034 - F2</f>
        <v/>
      </c>
      <c r="J10034">
        <f> D10034 - G2</f>
        <v/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H10035">
        <f> B10035 - E2</f>
        <v/>
      </c>
      <c r="I10035">
        <f> C10035 - F2</f>
        <v/>
      </c>
      <c r="J10035">
        <f> D10035 - G2</f>
        <v/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H10036">
        <f> B10036 - E2</f>
        <v/>
      </c>
      <c r="I10036">
        <f> C10036 - F2</f>
        <v/>
      </c>
      <c r="J10036">
        <f> D10036 - G2</f>
        <v/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H10037">
        <f> B10037 - E2</f>
        <v/>
      </c>
      <c r="I10037">
        <f> C10037 - F2</f>
        <v/>
      </c>
      <c r="J10037">
        <f> D10037 - G2</f>
        <v/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H10038">
        <f> B10038 - E2</f>
        <v/>
      </c>
      <c r="I10038">
        <f> C10038 - F2</f>
        <v/>
      </c>
      <c r="J10038">
        <f> D10038 - G2</f>
        <v/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H10039">
        <f> B10039 - E2</f>
        <v/>
      </c>
      <c r="I10039">
        <f> C10039 - F2</f>
        <v/>
      </c>
      <c r="J10039">
        <f> D10039 - G2</f>
        <v/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H10040">
        <f> B10040 - E2</f>
        <v/>
      </c>
      <c r="I10040">
        <f> C10040 - F2</f>
        <v/>
      </c>
      <c r="J10040">
        <f> D10040 - G2</f>
        <v/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H10041">
        <f> B10041 - E2</f>
        <v/>
      </c>
      <c r="I10041">
        <f> C10041 - F2</f>
        <v/>
      </c>
      <c r="J10041">
        <f> D10041 - G2</f>
        <v/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H10042">
        <f> B10042 - E2</f>
        <v/>
      </c>
      <c r="I10042">
        <f> C10042 - F2</f>
        <v/>
      </c>
      <c r="J10042">
        <f> D10042 - G2</f>
        <v/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H10043">
        <f> B10043 - E2</f>
        <v/>
      </c>
      <c r="I10043">
        <f> C10043 - F2</f>
        <v/>
      </c>
      <c r="J10043">
        <f> D10043 - G2</f>
        <v/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H10044">
        <f> B10044 - E2</f>
        <v/>
      </c>
      <c r="I10044">
        <f> C10044 - F2</f>
        <v/>
      </c>
      <c r="J10044">
        <f> D10044 - G2</f>
        <v/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H10045">
        <f> B10045 - E2</f>
        <v/>
      </c>
      <c r="I10045">
        <f> C10045 - F2</f>
        <v/>
      </c>
      <c r="J10045">
        <f> D10045 - G2</f>
        <v/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H10046">
        <f> B10046 - E2</f>
        <v/>
      </c>
      <c r="I10046">
        <f> C10046 - F2</f>
        <v/>
      </c>
      <c r="J10046">
        <f> D10046 - G2</f>
        <v/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H10047">
        <f> B10047 - E2</f>
        <v/>
      </c>
      <c r="I10047">
        <f> C10047 - F2</f>
        <v/>
      </c>
      <c r="J10047">
        <f> D10047 - G2</f>
        <v/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H10048">
        <f> B10048 - E2</f>
        <v/>
      </c>
      <c r="I10048">
        <f> C10048 - F2</f>
        <v/>
      </c>
      <c r="J10048">
        <f> D10048 - G2</f>
        <v/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H10049">
        <f> B10049 - E2</f>
        <v/>
      </c>
      <c r="I10049">
        <f> C10049 - F2</f>
        <v/>
      </c>
      <c r="J10049">
        <f> D10049 - G2</f>
        <v/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H10050">
        <f> B10050 - E2</f>
        <v/>
      </c>
      <c r="I10050">
        <f> C10050 - F2</f>
        <v/>
      </c>
      <c r="J10050">
        <f> D10050 - G2</f>
        <v/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H10051">
        <f> B10051 - E2</f>
        <v/>
      </c>
      <c r="I10051">
        <f> C10051 - F2</f>
        <v/>
      </c>
      <c r="J10051">
        <f> D10051 - G2</f>
        <v/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H10052">
        <f> B10052 - E2</f>
        <v/>
      </c>
      <c r="I10052">
        <f> C10052 - F2</f>
        <v/>
      </c>
      <c r="J10052">
        <f> D10052 - G2</f>
        <v/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H10053">
        <f> B10053 - E2</f>
        <v/>
      </c>
      <c r="I10053">
        <f> C10053 - F2</f>
        <v/>
      </c>
      <c r="J10053">
        <f> D10053 - G2</f>
        <v/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H10054">
        <f> B10054 - E2</f>
        <v/>
      </c>
      <c r="I10054">
        <f> C10054 - F2</f>
        <v/>
      </c>
      <c r="J10054">
        <f> D10054 - G2</f>
        <v/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H10055">
        <f> B10055 - E2</f>
        <v/>
      </c>
      <c r="I10055">
        <f> C10055 - F2</f>
        <v/>
      </c>
      <c r="J10055">
        <f> D10055 - G2</f>
        <v/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H10056">
        <f> B10056 - E2</f>
        <v/>
      </c>
      <c r="I10056">
        <f> C10056 - F2</f>
        <v/>
      </c>
      <c r="J10056">
        <f> D10056 - G2</f>
        <v/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H10057">
        <f> B10057 - E2</f>
        <v/>
      </c>
      <c r="I10057">
        <f> C10057 - F2</f>
        <v/>
      </c>
      <c r="J10057">
        <f> D10057 - G2</f>
        <v/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H10058">
        <f> B10058 - E2</f>
        <v/>
      </c>
      <c r="I10058">
        <f> C10058 - F2</f>
        <v/>
      </c>
      <c r="J10058">
        <f> D10058 - G2</f>
        <v/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H10059">
        <f> B10059 - E2</f>
        <v/>
      </c>
      <c r="I10059">
        <f> C10059 - F2</f>
        <v/>
      </c>
      <c r="J10059">
        <f> D10059 - G2</f>
        <v/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H10060">
        <f> B10060 - E2</f>
        <v/>
      </c>
      <c r="I10060">
        <f> C10060 - F2</f>
        <v/>
      </c>
      <c r="J10060">
        <f> D10060 - G2</f>
        <v/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H10061">
        <f> B10061 - E2</f>
        <v/>
      </c>
      <c r="I10061">
        <f> C10061 - F2</f>
        <v/>
      </c>
      <c r="J10061">
        <f> D10061 - G2</f>
        <v/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H10062">
        <f> B10062 - E2</f>
        <v/>
      </c>
      <c r="I10062">
        <f> C10062 - F2</f>
        <v/>
      </c>
      <c r="J10062">
        <f> D10062 - G2</f>
        <v/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H10063">
        <f> B10063 - E2</f>
        <v/>
      </c>
      <c r="I10063">
        <f> C10063 - F2</f>
        <v/>
      </c>
      <c r="J10063">
        <f> D10063 - G2</f>
        <v/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H10064">
        <f> B10064 - E2</f>
        <v/>
      </c>
      <c r="I10064">
        <f> C10064 - F2</f>
        <v/>
      </c>
      <c r="J10064">
        <f> D10064 - G2</f>
        <v/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H10065">
        <f> B10065 - E2</f>
        <v/>
      </c>
      <c r="I10065">
        <f> C10065 - F2</f>
        <v/>
      </c>
      <c r="J10065">
        <f> D10065 - G2</f>
        <v/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H10066">
        <f> B10066 - E2</f>
        <v/>
      </c>
      <c r="I10066">
        <f> C10066 - F2</f>
        <v/>
      </c>
      <c r="J10066">
        <f> D10066 - G2</f>
        <v/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H10067">
        <f> B10067 - E2</f>
        <v/>
      </c>
      <c r="I10067">
        <f> C10067 - F2</f>
        <v/>
      </c>
      <c r="J10067">
        <f> D10067 - G2</f>
        <v/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H10068">
        <f> B10068 - E2</f>
        <v/>
      </c>
      <c r="I10068">
        <f> C10068 - F2</f>
        <v/>
      </c>
      <c r="J10068">
        <f> D10068 - G2</f>
        <v/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H10069">
        <f> B10069 - E2</f>
        <v/>
      </c>
      <c r="I10069">
        <f> C10069 - F2</f>
        <v/>
      </c>
      <c r="J10069">
        <f> D10069 - G2</f>
        <v/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H10070">
        <f> B10070 - E2</f>
        <v/>
      </c>
      <c r="I10070">
        <f> C10070 - F2</f>
        <v/>
      </c>
      <c r="J10070">
        <f> D10070 - G2</f>
        <v/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H10071">
        <f> B10071 - E2</f>
        <v/>
      </c>
      <c r="I10071">
        <f> C10071 - F2</f>
        <v/>
      </c>
      <c r="J10071">
        <f> D10071 - G2</f>
        <v/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H10072">
        <f> B10072 - E2</f>
        <v/>
      </c>
      <c r="I10072">
        <f> C10072 - F2</f>
        <v/>
      </c>
      <c r="J10072">
        <f> D10072 - G2</f>
        <v/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H10073">
        <f> B10073 - E2</f>
        <v/>
      </c>
      <c r="I10073">
        <f> C10073 - F2</f>
        <v/>
      </c>
      <c r="J10073">
        <f> D10073 - G2</f>
        <v/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H10074">
        <f> B10074 - E2</f>
        <v/>
      </c>
      <c r="I10074">
        <f> C10074 - F2</f>
        <v/>
      </c>
      <c r="J10074">
        <f> D10074 - G2</f>
        <v/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H10075">
        <f> B10075 - E2</f>
        <v/>
      </c>
      <c r="I10075">
        <f> C10075 - F2</f>
        <v/>
      </c>
      <c r="J10075">
        <f> D10075 - G2</f>
        <v/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H10076">
        <f> B10076 - E2</f>
        <v/>
      </c>
      <c r="I10076">
        <f> C10076 - F2</f>
        <v/>
      </c>
      <c r="J10076">
        <f> D10076 - G2</f>
        <v/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H10077">
        <f> B10077 - E2</f>
        <v/>
      </c>
      <c r="I10077">
        <f> C10077 - F2</f>
        <v/>
      </c>
      <c r="J10077">
        <f> D10077 - G2</f>
        <v/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H10078">
        <f> B10078 - E2</f>
        <v/>
      </c>
      <c r="I10078">
        <f> C10078 - F2</f>
        <v/>
      </c>
      <c r="J10078">
        <f> D10078 - G2</f>
        <v/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H10079">
        <f> B10079 - E2</f>
        <v/>
      </c>
      <c r="I10079">
        <f> C10079 - F2</f>
        <v/>
      </c>
      <c r="J10079">
        <f> D10079 - G2</f>
        <v/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H10080">
        <f> B10080 - E2</f>
        <v/>
      </c>
      <c r="I10080">
        <f> C10080 - F2</f>
        <v/>
      </c>
      <c r="J10080">
        <f> D10080 - G2</f>
        <v/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H10081">
        <f> B10081 - E2</f>
        <v/>
      </c>
      <c r="I10081">
        <f> C10081 - F2</f>
        <v/>
      </c>
      <c r="J10081">
        <f> D10081 - G2</f>
        <v/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H10082">
        <f> B10082 - E2</f>
        <v/>
      </c>
      <c r="I10082">
        <f> C10082 - F2</f>
        <v/>
      </c>
      <c r="J10082">
        <f> D10082 - G2</f>
        <v/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H10083">
        <f> B10083 - E2</f>
        <v/>
      </c>
      <c r="I10083">
        <f> C10083 - F2</f>
        <v/>
      </c>
      <c r="J10083">
        <f> D10083 - G2</f>
        <v/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H10084">
        <f> B10084 - E2</f>
        <v/>
      </c>
      <c r="I10084">
        <f> C10084 - F2</f>
        <v/>
      </c>
      <c r="J10084">
        <f> D10084 - G2</f>
        <v/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H10085">
        <f> B10085 - E2</f>
        <v/>
      </c>
      <c r="I10085">
        <f> C10085 - F2</f>
        <v/>
      </c>
      <c r="J10085">
        <f> D10085 - G2</f>
        <v/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H10086">
        <f> B10086 - E2</f>
        <v/>
      </c>
      <c r="I10086">
        <f> C10086 - F2</f>
        <v/>
      </c>
      <c r="J10086">
        <f> D10086 - G2</f>
        <v/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H10087">
        <f> B10087 - E2</f>
        <v/>
      </c>
      <c r="I10087">
        <f> C10087 - F2</f>
        <v/>
      </c>
      <c r="J10087">
        <f> D10087 - G2</f>
        <v/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H10088">
        <f> B10088 - E2</f>
        <v/>
      </c>
      <c r="I10088">
        <f> C10088 - F2</f>
        <v/>
      </c>
      <c r="J10088">
        <f> D10088 - G2</f>
        <v/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H10089">
        <f> B10089 - E2</f>
        <v/>
      </c>
      <c r="I10089">
        <f> C10089 - F2</f>
        <v/>
      </c>
      <c r="J10089">
        <f> D10089 - G2</f>
        <v/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H10090">
        <f> B10090 - E2</f>
        <v/>
      </c>
      <c r="I10090">
        <f> C10090 - F2</f>
        <v/>
      </c>
      <c r="J10090">
        <f> D10090 - G2</f>
        <v/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H10091">
        <f> B10091 - E2</f>
        <v/>
      </c>
      <c r="I10091">
        <f> C10091 - F2</f>
        <v/>
      </c>
      <c r="J10091">
        <f> D10091 - G2</f>
        <v/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H10092">
        <f> B10092 - E2</f>
        <v/>
      </c>
      <c r="I10092">
        <f> C10092 - F2</f>
        <v/>
      </c>
      <c r="J10092">
        <f> D10092 - G2</f>
        <v/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H10093">
        <f> B10093 - E2</f>
        <v/>
      </c>
      <c r="I10093">
        <f> C10093 - F2</f>
        <v/>
      </c>
      <c r="J10093">
        <f> D10093 - G2</f>
        <v/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H10094">
        <f> B10094 - E2</f>
        <v/>
      </c>
      <c r="I10094">
        <f> C10094 - F2</f>
        <v/>
      </c>
      <c r="J10094">
        <f> D10094 - G2</f>
        <v/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H10095">
        <f> B10095 - E2</f>
        <v/>
      </c>
      <c r="I10095">
        <f> C10095 - F2</f>
        <v/>
      </c>
      <c r="J10095">
        <f> D10095 - G2</f>
        <v/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H10096">
        <f> B10096 - E2</f>
        <v/>
      </c>
      <c r="I10096">
        <f> C10096 - F2</f>
        <v/>
      </c>
      <c r="J10096">
        <f> D10096 - G2</f>
        <v/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H10097">
        <f> B10097 - E2</f>
        <v/>
      </c>
      <c r="I10097">
        <f> C10097 - F2</f>
        <v/>
      </c>
      <c r="J10097">
        <f> D10097 - G2</f>
        <v/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H10098">
        <f> B10098 - E2</f>
        <v/>
      </c>
      <c r="I10098">
        <f> C10098 - F2</f>
        <v/>
      </c>
      <c r="J10098">
        <f> D10098 - G2</f>
        <v/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H10099">
        <f> B10099 - E2</f>
        <v/>
      </c>
      <c r="I10099">
        <f> C10099 - F2</f>
        <v/>
      </c>
      <c r="J10099">
        <f> D10099 - G2</f>
        <v/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H10100">
        <f> B10100 - E2</f>
        <v/>
      </c>
      <c r="I10100">
        <f> C10100 - F2</f>
        <v/>
      </c>
      <c r="J10100">
        <f> D10100 - G2</f>
        <v/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H10101">
        <f> B10101 - E2</f>
        <v/>
      </c>
      <c r="I10101">
        <f> C10101 - F2</f>
        <v/>
      </c>
      <c r="J10101">
        <f> D10101 - G2</f>
        <v/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H10102">
        <f> B10102 - E2</f>
        <v/>
      </c>
      <c r="I10102">
        <f> C10102 - F2</f>
        <v/>
      </c>
      <c r="J10102">
        <f> D10102 - G2</f>
        <v/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H10103">
        <f> B10103 - E2</f>
        <v/>
      </c>
      <c r="I10103">
        <f> C10103 - F2</f>
        <v/>
      </c>
      <c r="J10103">
        <f> D10103 - G2</f>
        <v/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H10104">
        <f> B10104 - E2</f>
        <v/>
      </c>
      <c r="I10104">
        <f> C10104 - F2</f>
        <v/>
      </c>
      <c r="J10104">
        <f> D10104 - G2</f>
        <v/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H10105">
        <f> B10105 - E2</f>
        <v/>
      </c>
      <c r="I10105">
        <f> C10105 - F2</f>
        <v/>
      </c>
      <c r="J10105">
        <f> D10105 - G2</f>
        <v/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H10106">
        <f> B10106 - E2</f>
        <v/>
      </c>
      <c r="I10106">
        <f> C10106 - F2</f>
        <v/>
      </c>
      <c r="J10106">
        <f> D10106 - G2</f>
        <v/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H10107">
        <f> B10107 - E2</f>
        <v/>
      </c>
      <c r="I10107">
        <f> C10107 - F2</f>
        <v/>
      </c>
      <c r="J10107">
        <f> D10107 - G2</f>
        <v/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H10108">
        <f> B10108 - E2</f>
        <v/>
      </c>
      <c r="I10108">
        <f> C10108 - F2</f>
        <v/>
      </c>
      <c r="J10108">
        <f> D10108 - G2</f>
        <v/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H10109">
        <f> B10109 - E2</f>
        <v/>
      </c>
      <c r="I10109">
        <f> C10109 - F2</f>
        <v/>
      </c>
      <c r="J10109">
        <f> D10109 - G2</f>
        <v/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H10110">
        <f> B10110 - E2</f>
        <v/>
      </c>
      <c r="I10110">
        <f> C10110 - F2</f>
        <v/>
      </c>
      <c r="J10110">
        <f> D10110 - G2</f>
        <v/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H10111">
        <f> B10111 - E2</f>
        <v/>
      </c>
      <c r="I10111">
        <f> C10111 - F2</f>
        <v/>
      </c>
      <c r="J10111">
        <f> D10111 - G2</f>
        <v/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H10112">
        <f> B10112 - E2</f>
        <v/>
      </c>
      <c r="I10112">
        <f> C10112 - F2</f>
        <v/>
      </c>
      <c r="J10112">
        <f> D10112 - G2</f>
        <v/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H10113">
        <f> B10113 - E2</f>
        <v/>
      </c>
      <c r="I10113">
        <f> C10113 - F2</f>
        <v/>
      </c>
      <c r="J10113">
        <f> D10113 - G2</f>
        <v/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H10114">
        <f> B10114 - E2</f>
        <v/>
      </c>
      <c r="I10114">
        <f> C10114 - F2</f>
        <v/>
      </c>
      <c r="J10114">
        <f> D10114 - G2</f>
        <v/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H10115">
        <f> B10115 - E2</f>
        <v/>
      </c>
      <c r="I10115">
        <f> C10115 - F2</f>
        <v/>
      </c>
      <c r="J10115">
        <f> D10115 - G2</f>
        <v/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H10116">
        <f> B10116 - E2</f>
        <v/>
      </c>
      <c r="I10116">
        <f> C10116 - F2</f>
        <v/>
      </c>
      <c r="J10116">
        <f> D10116 - G2</f>
        <v/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H10117">
        <f> B10117 - E2</f>
        <v/>
      </c>
      <c r="I10117">
        <f> C10117 - F2</f>
        <v/>
      </c>
      <c r="J10117">
        <f> D10117 - G2</f>
        <v/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H10118">
        <f> B10118 - E2</f>
        <v/>
      </c>
      <c r="I10118">
        <f> C10118 - F2</f>
        <v/>
      </c>
      <c r="J10118">
        <f> D10118 - G2</f>
        <v/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H10119">
        <f> B10119 - E2</f>
        <v/>
      </c>
      <c r="I10119">
        <f> C10119 - F2</f>
        <v/>
      </c>
      <c r="J10119">
        <f> D10119 - G2</f>
        <v/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H10120">
        <f> B10120 - E2</f>
        <v/>
      </c>
      <c r="I10120">
        <f> C10120 - F2</f>
        <v/>
      </c>
      <c r="J10120">
        <f> D10120 - G2</f>
        <v/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H10121">
        <f> B10121 - E2</f>
        <v/>
      </c>
      <c r="I10121">
        <f> C10121 - F2</f>
        <v/>
      </c>
      <c r="J10121">
        <f> D10121 - G2</f>
        <v/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H10122">
        <f> B10122 - E2</f>
        <v/>
      </c>
      <c r="I10122">
        <f> C10122 - F2</f>
        <v/>
      </c>
      <c r="J10122">
        <f> D10122 - G2</f>
        <v/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H10123">
        <f> B10123 - E2</f>
        <v/>
      </c>
      <c r="I10123">
        <f> C10123 - F2</f>
        <v/>
      </c>
      <c r="J10123">
        <f> D10123 - G2</f>
        <v/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H10124">
        <f> B10124 - E2</f>
        <v/>
      </c>
      <c r="I10124">
        <f> C10124 - F2</f>
        <v/>
      </c>
      <c r="J10124">
        <f> D10124 - G2</f>
        <v/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H10125">
        <f> B10125 - E2</f>
        <v/>
      </c>
      <c r="I10125">
        <f> C10125 - F2</f>
        <v/>
      </c>
      <c r="J10125">
        <f> D10125 - G2</f>
        <v/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H10126">
        <f> B10126 - E2</f>
        <v/>
      </c>
      <c r="I10126">
        <f> C10126 - F2</f>
        <v/>
      </c>
      <c r="J10126">
        <f> D10126 - G2</f>
        <v/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H10127">
        <f> B10127 - E2</f>
        <v/>
      </c>
      <c r="I10127">
        <f> C10127 - F2</f>
        <v/>
      </c>
      <c r="J10127">
        <f> D10127 - G2</f>
        <v/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H10128">
        <f> B10128 - E2</f>
        <v/>
      </c>
      <c r="I10128">
        <f> C10128 - F2</f>
        <v/>
      </c>
      <c r="J10128">
        <f> D10128 - G2</f>
        <v/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H10129">
        <f> B10129 - E2</f>
        <v/>
      </c>
      <c r="I10129">
        <f> C10129 - F2</f>
        <v/>
      </c>
      <c r="J10129">
        <f> D10129 - G2</f>
        <v/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H10130">
        <f> B10130 - E2</f>
        <v/>
      </c>
      <c r="I10130">
        <f> C10130 - F2</f>
        <v/>
      </c>
      <c r="J10130">
        <f> D10130 - G2</f>
        <v/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H10131">
        <f> B10131 - E2</f>
        <v/>
      </c>
      <c r="I10131">
        <f> C10131 - F2</f>
        <v/>
      </c>
      <c r="J10131">
        <f> D10131 - G2</f>
        <v/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H10132">
        <f> B10132 - E2</f>
        <v/>
      </c>
      <c r="I10132">
        <f> C10132 - F2</f>
        <v/>
      </c>
      <c r="J10132">
        <f> D10132 - G2</f>
        <v/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H10133">
        <f> B10133 - E2</f>
        <v/>
      </c>
      <c r="I10133">
        <f> C10133 - F2</f>
        <v/>
      </c>
      <c r="J10133">
        <f> D10133 - G2</f>
        <v/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H10134">
        <f> B10134 - E2</f>
        <v/>
      </c>
      <c r="I10134">
        <f> C10134 - F2</f>
        <v/>
      </c>
      <c r="J10134">
        <f> D10134 - G2</f>
        <v/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H10135">
        <f> B10135 - E2</f>
        <v/>
      </c>
      <c r="I10135">
        <f> C10135 - F2</f>
        <v/>
      </c>
      <c r="J10135">
        <f> D10135 - G2</f>
        <v/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H10136">
        <f> B10136 - E2</f>
        <v/>
      </c>
      <c r="I10136">
        <f> C10136 - F2</f>
        <v/>
      </c>
      <c r="J10136">
        <f> D10136 - G2</f>
        <v/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H10137">
        <f> B10137 - E2</f>
        <v/>
      </c>
      <c r="I10137">
        <f> C10137 - F2</f>
        <v/>
      </c>
      <c r="J10137">
        <f> D10137 - G2</f>
        <v/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H10138">
        <f> B10138 - E2</f>
        <v/>
      </c>
      <c r="I10138">
        <f> C10138 - F2</f>
        <v/>
      </c>
      <c r="J10138">
        <f> D10138 - G2</f>
        <v/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H10139">
        <f> B10139 - E2</f>
        <v/>
      </c>
      <c r="I10139">
        <f> C10139 - F2</f>
        <v/>
      </c>
      <c r="J10139">
        <f> D10139 - G2</f>
        <v/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H10140">
        <f> B10140 - E2</f>
        <v/>
      </c>
      <c r="I10140">
        <f> C10140 - F2</f>
        <v/>
      </c>
      <c r="J10140">
        <f> D10140 - G2</f>
        <v/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H10141">
        <f> B10141 - E2</f>
        <v/>
      </c>
      <c r="I10141">
        <f> C10141 - F2</f>
        <v/>
      </c>
      <c r="J10141">
        <f> D10141 - G2</f>
        <v/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H10142">
        <f> B10142 - E2</f>
        <v/>
      </c>
      <c r="I10142">
        <f> C10142 - F2</f>
        <v/>
      </c>
      <c r="J10142">
        <f> D10142 - G2</f>
        <v/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H10143">
        <f> B10143 - E2</f>
        <v/>
      </c>
      <c r="I10143">
        <f> C10143 - F2</f>
        <v/>
      </c>
      <c r="J10143">
        <f> D10143 - G2</f>
        <v/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H10144">
        <f> B10144 - E2</f>
        <v/>
      </c>
      <c r="I10144">
        <f> C10144 - F2</f>
        <v/>
      </c>
      <c r="J10144">
        <f> D10144 - G2</f>
        <v/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H10145">
        <f> B10145 - E2</f>
        <v/>
      </c>
      <c r="I10145">
        <f> C10145 - F2</f>
        <v/>
      </c>
      <c r="J10145">
        <f> D10145 - G2</f>
        <v/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H10146">
        <f> B10146 - E2</f>
        <v/>
      </c>
      <c r="I10146">
        <f> C10146 - F2</f>
        <v/>
      </c>
      <c r="J10146">
        <f> D10146 - G2</f>
        <v/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H10147">
        <f> B10147 - E2</f>
        <v/>
      </c>
      <c r="I10147">
        <f> C10147 - F2</f>
        <v/>
      </c>
      <c r="J10147">
        <f> D10147 - G2</f>
        <v/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H10148">
        <f> B10148 - E2</f>
        <v/>
      </c>
      <c r="I10148">
        <f> C10148 - F2</f>
        <v/>
      </c>
      <c r="J10148">
        <f> D10148 - G2</f>
        <v/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H10149">
        <f> B10149 - E2</f>
        <v/>
      </c>
      <c r="I10149">
        <f> C10149 - F2</f>
        <v/>
      </c>
      <c r="J10149">
        <f> D10149 - G2</f>
        <v/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H10150">
        <f> B10150 - E2</f>
        <v/>
      </c>
      <c r="I10150">
        <f> C10150 - F2</f>
        <v/>
      </c>
      <c r="J10150">
        <f> D10150 - G2</f>
        <v/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H10151">
        <f> B10151 - E2</f>
        <v/>
      </c>
      <c r="I10151">
        <f> C10151 - F2</f>
        <v/>
      </c>
      <c r="J10151">
        <f> D10151 - G2</f>
        <v/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H10152">
        <f> B10152 - E2</f>
        <v/>
      </c>
      <c r="I10152">
        <f> C10152 - F2</f>
        <v/>
      </c>
      <c r="J10152">
        <f> D10152 - G2</f>
        <v/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H10153">
        <f> B10153 - E2</f>
        <v/>
      </c>
      <c r="I10153">
        <f> C10153 - F2</f>
        <v/>
      </c>
      <c r="J10153">
        <f> D10153 - G2</f>
        <v/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H10154">
        <f> B10154 - E2</f>
        <v/>
      </c>
      <c r="I10154">
        <f> C10154 - F2</f>
        <v/>
      </c>
      <c r="J10154">
        <f> D10154 - G2</f>
        <v/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H10155">
        <f> B10155 - E2</f>
        <v/>
      </c>
      <c r="I10155">
        <f> C10155 - F2</f>
        <v/>
      </c>
      <c r="J10155">
        <f> D10155 - G2</f>
        <v/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H10156">
        <f> B10156 - E2</f>
        <v/>
      </c>
      <c r="I10156">
        <f> C10156 - F2</f>
        <v/>
      </c>
      <c r="J10156">
        <f> D10156 - G2</f>
        <v/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H10157">
        <f> B10157 - E2</f>
        <v/>
      </c>
      <c r="I10157">
        <f> C10157 - F2</f>
        <v/>
      </c>
      <c r="J10157">
        <f> D10157 - G2</f>
        <v/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H10158">
        <f> B10158 - E2</f>
        <v/>
      </c>
      <c r="I10158">
        <f> C10158 - F2</f>
        <v/>
      </c>
      <c r="J10158">
        <f> D10158 - G2</f>
        <v/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H10159">
        <f> B10159 - E2</f>
        <v/>
      </c>
      <c r="I10159">
        <f> C10159 - F2</f>
        <v/>
      </c>
      <c r="J10159">
        <f> D10159 - G2</f>
        <v/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H10160">
        <f> B10160 - E2</f>
        <v/>
      </c>
      <c r="I10160">
        <f> C10160 - F2</f>
        <v/>
      </c>
      <c r="J10160">
        <f> D10160 - G2</f>
        <v/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H10161">
        <f> B10161 - E2</f>
        <v/>
      </c>
      <c r="I10161">
        <f> C10161 - F2</f>
        <v/>
      </c>
      <c r="J10161">
        <f> D10161 - G2</f>
        <v/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H10162">
        <f> B10162 - E2</f>
        <v/>
      </c>
      <c r="I10162">
        <f> C10162 - F2</f>
        <v/>
      </c>
      <c r="J10162">
        <f> D10162 - G2</f>
        <v/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H10163">
        <f> B10163 - E2</f>
        <v/>
      </c>
      <c r="I10163">
        <f> C10163 - F2</f>
        <v/>
      </c>
      <c r="J10163">
        <f> D10163 - G2</f>
        <v/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H10164">
        <f> B10164 - E2</f>
        <v/>
      </c>
      <c r="I10164">
        <f> C10164 - F2</f>
        <v/>
      </c>
      <c r="J10164">
        <f> D10164 - G2</f>
        <v/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H10165">
        <f> B10165 - E2</f>
        <v/>
      </c>
      <c r="I10165">
        <f> C10165 - F2</f>
        <v/>
      </c>
      <c r="J10165">
        <f> D10165 - G2</f>
        <v/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H10166">
        <f> B10166 - E2</f>
        <v/>
      </c>
      <c r="I10166">
        <f> C10166 - F2</f>
        <v/>
      </c>
      <c r="J10166">
        <f> D10166 - G2</f>
        <v/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H10167">
        <f> B10167 - E2</f>
        <v/>
      </c>
      <c r="I10167">
        <f> C10167 - F2</f>
        <v/>
      </c>
      <c r="J10167">
        <f> D10167 - G2</f>
        <v/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H10168">
        <f> B10168 - E2</f>
        <v/>
      </c>
      <c r="I10168">
        <f> C10168 - F2</f>
        <v/>
      </c>
      <c r="J10168">
        <f> D10168 - G2</f>
        <v/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H10169">
        <f> B10169 - E2</f>
        <v/>
      </c>
      <c r="I10169">
        <f> C10169 - F2</f>
        <v/>
      </c>
      <c r="J10169">
        <f> D10169 - G2</f>
        <v/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H10170">
        <f> B10170 - E2</f>
        <v/>
      </c>
      <c r="I10170">
        <f> C10170 - F2</f>
        <v/>
      </c>
      <c r="J10170">
        <f> D10170 - G2</f>
        <v/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H10171">
        <f> B10171 - E2</f>
        <v/>
      </c>
      <c r="I10171">
        <f> C10171 - F2</f>
        <v/>
      </c>
      <c r="J10171">
        <f> D10171 - G2</f>
        <v/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H10172">
        <f> B10172 - E2</f>
        <v/>
      </c>
      <c r="I10172">
        <f> C10172 - F2</f>
        <v/>
      </c>
      <c r="J10172">
        <f> D10172 - G2</f>
        <v/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H10173">
        <f> B10173 - E2</f>
        <v/>
      </c>
      <c r="I10173">
        <f> C10173 - F2</f>
        <v/>
      </c>
      <c r="J10173">
        <f> D10173 - G2</f>
        <v/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H10174">
        <f> B10174 - E2</f>
        <v/>
      </c>
      <c r="I10174">
        <f> C10174 - F2</f>
        <v/>
      </c>
      <c r="J10174">
        <f> D10174 - G2</f>
        <v/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H10175">
        <f> B10175 - E2</f>
        <v/>
      </c>
      <c r="I10175">
        <f> C10175 - F2</f>
        <v/>
      </c>
      <c r="J10175">
        <f> D10175 - G2</f>
        <v/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H10176">
        <f> B10176 - E2</f>
        <v/>
      </c>
      <c r="I10176">
        <f> C10176 - F2</f>
        <v/>
      </c>
      <c r="J10176">
        <f> D10176 - G2</f>
        <v/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H10177">
        <f> B10177 - E2</f>
        <v/>
      </c>
      <c r="I10177">
        <f> C10177 - F2</f>
        <v/>
      </c>
      <c r="J10177">
        <f> D10177 - G2</f>
        <v/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H10178">
        <f> B10178 - E2</f>
        <v/>
      </c>
      <c r="I10178">
        <f> C10178 - F2</f>
        <v/>
      </c>
      <c r="J10178">
        <f> D10178 - G2</f>
        <v/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H10179">
        <f> B10179 - E2</f>
        <v/>
      </c>
      <c r="I10179">
        <f> C10179 - F2</f>
        <v/>
      </c>
      <c r="J10179">
        <f> D10179 - G2</f>
        <v/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H10180">
        <f> B10180 - E2</f>
        <v/>
      </c>
      <c r="I10180">
        <f> C10180 - F2</f>
        <v/>
      </c>
      <c r="J10180">
        <f> D10180 - G2</f>
        <v/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H10181">
        <f> B10181 - E2</f>
        <v/>
      </c>
      <c r="I10181">
        <f> C10181 - F2</f>
        <v/>
      </c>
      <c r="J10181">
        <f> D10181 - G2</f>
        <v/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H10182">
        <f> B10182 - E2</f>
        <v/>
      </c>
      <c r="I10182">
        <f> C10182 - F2</f>
        <v/>
      </c>
      <c r="J10182">
        <f> D10182 - G2</f>
        <v/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H10183">
        <f> B10183 - E2</f>
        <v/>
      </c>
      <c r="I10183">
        <f> C10183 - F2</f>
        <v/>
      </c>
      <c r="J10183">
        <f> D10183 - G2</f>
        <v/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H10184">
        <f> B10184 - E2</f>
        <v/>
      </c>
      <c r="I10184">
        <f> C10184 - F2</f>
        <v/>
      </c>
      <c r="J10184">
        <f> D10184 - G2</f>
        <v/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H10185">
        <f> B10185 - E2</f>
        <v/>
      </c>
      <c r="I10185">
        <f> C10185 - F2</f>
        <v/>
      </c>
      <c r="J10185">
        <f> D10185 - G2</f>
        <v/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H10186">
        <f> B10186 - E2</f>
        <v/>
      </c>
      <c r="I10186">
        <f> C10186 - F2</f>
        <v/>
      </c>
      <c r="J10186">
        <f> D10186 - G2</f>
        <v/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H10187">
        <f> B10187 - E2</f>
        <v/>
      </c>
      <c r="I10187">
        <f> C10187 - F2</f>
        <v/>
      </c>
      <c r="J10187">
        <f> D10187 - G2</f>
        <v/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H10188">
        <f> B10188 - E2</f>
        <v/>
      </c>
      <c r="I10188">
        <f> C10188 - F2</f>
        <v/>
      </c>
      <c r="J10188">
        <f> D10188 - G2</f>
        <v/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H10189">
        <f> B10189 - E2</f>
        <v/>
      </c>
      <c r="I10189">
        <f> C10189 - F2</f>
        <v/>
      </c>
      <c r="J10189">
        <f> D10189 - G2</f>
        <v/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H10190">
        <f> B10190 - E2</f>
        <v/>
      </c>
      <c r="I10190">
        <f> C10190 - F2</f>
        <v/>
      </c>
      <c r="J10190">
        <f> D10190 - G2</f>
        <v/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H10191">
        <f> B10191 - E2</f>
        <v/>
      </c>
      <c r="I10191">
        <f> C10191 - F2</f>
        <v/>
      </c>
      <c r="J10191">
        <f> D10191 - G2</f>
        <v/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H10192">
        <f> B10192 - E2</f>
        <v/>
      </c>
      <c r="I10192">
        <f> C10192 - F2</f>
        <v/>
      </c>
      <c r="J10192">
        <f> D10192 - G2</f>
        <v/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H10193">
        <f> B10193 - E2</f>
        <v/>
      </c>
      <c r="I10193">
        <f> C10193 - F2</f>
        <v/>
      </c>
      <c r="J10193">
        <f> D10193 - G2</f>
        <v/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H10194">
        <f> B10194 - E2</f>
        <v/>
      </c>
      <c r="I10194">
        <f> C10194 - F2</f>
        <v/>
      </c>
      <c r="J10194">
        <f> D10194 - G2</f>
        <v/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H10195">
        <f> B10195 - E2</f>
        <v/>
      </c>
      <c r="I10195">
        <f> C10195 - F2</f>
        <v/>
      </c>
      <c r="J10195">
        <f> D10195 - G2</f>
        <v/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H10196">
        <f> B10196 - E2</f>
        <v/>
      </c>
      <c r="I10196">
        <f> C10196 - F2</f>
        <v/>
      </c>
      <c r="J10196">
        <f> D10196 - G2</f>
        <v/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H10197">
        <f> B10197 - E2</f>
        <v/>
      </c>
      <c r="I10197">
        <f> C10197 - F2</f>
        <v/>
      </c>
      <c r="J10197">
        <f> D10197 - G2</f>
        <v/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H10198">
        <f> B10198 - E2</f>
        <v/>
      </c>
      <c r="I10198">
        <f> C10198 - F2</f>
        <v/>
      </c>
      <c r="J10198">
        <f> D10198 - G2</f>
        <v/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H10199">
        <f> B10199 - E2</f>
        <v/>
      </c>
      <c r="I10199">
        <f> C10199 - F2</f>
        <v/>
      </c>
      <c r="J10199">
        <f> D10199 - G2</f>
        <v/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H10200">
        <f> B10200 - E2</f>
        <v/>
      </c>
      <c r="I10200">
        <f> C10200 - F2</f>
        <v/>
      </c>
      <c r="J10200">
        <f> D10200 - G2</f>
        <v/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H10201">
        <f> B10201 - E2</f>
        <v/>
      </c>
      <c r="I10201">
        <f> C10201 - F2</f>
        <v/>
      </c>
      <c r="J10201">
        <f> D10201 - G2</f>
        <v/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H10202">
        <f> B10202 - E2</f>
        <v/>
      </c>
      <c r="I10202">
        <f> C10202 - F2</f>
        <v/>
      </c>
      <c r="J10202">
        <f> D10202 - G2</f>
        <v/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H10203">
        <f> B10203 - E2</f>
        <v/>
      </c>
      <c r="I10203">
        <f> C10203 - F2</f>
        <v/>
      </c>
      <c r="J10203">
        <f> D10203 - G2</f>
        <v/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H10204">
        <f> B10204 - E2</f>
        <v/>
      </c>
      <c r="I10204">
        <f> C10204 - F2</f>
        <v/>
      </c>
      <c r="J10204">
        <f> D10204 - G2</f>
        <v/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H10205">
        <f> B10205 - E2</f>
        <v/>
      </c>
      <c r="I10205">
        <f> C10205 - F2</f>
        <v/>
      </c>
      <c r="J10205">
        <f> D10205 - G2</f>
        <v/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H10206">
        <f> B10206 - E2</f>
        <v/>
      </c>
      <c r="I10206">
        <f> C10206 - F2</f>
        <v/>
      </c>
      <c r="J10206">
        <f> D10206 - G2</f>
        <v/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H10207">
        <f> B10207 - E2</f>
        <v/>
      </c>
      <c r="I10207">
        <f> C10207 - F2</f>
        <v/>
      </c>
      <c r="J10207">
        <f> D10207 - G2</f>
        <v/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H10208">
        <f> B10208 - E2</f>
        <v/>
      </c>
      <c r="I10208">
        <f> C10208 - F2</f>
        <v/>
      </c>
      <c r="J10208">
        <f> D10208 - G2</f>
        <v/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H10209">
        <f> B10209 - E2</f>
        <v/>
      </c>
      <c r="I10209">
        <f> C10209 - F2</f>
        <v/>
      </c>
      <c r="J10209">
        <f> D10209 - G2</f>
        <v/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H10210">
        <f> B10210 - E2</f>
        <v/>
      </c>
      <c r="I10210">
        <f> C10210 - F2</f>
        <v/>
      </c>
      <c r="J10210">
        <f> D10210 - G2</f>
        <v/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H10211">
        <f> B10211 - E2</f>
        <v/>
      </c>
      <c r="I10211">
        <f> C10211 - F2</f>
        <v/>
      </c>
      <c r="J10211">
        <f> D10211 - G2</f>
        <v/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H10212">
        <f> B10212 - E2</f>
        <v/>
      </c>
      <c r="I10212">
        <f> C10212 - F2</f>
        <v/>
      </c>
      <c r="J10212">
        <f> D10212 - G2</f>
        <v/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H10213">
        <f> B10213 - E2</f>
        <v/>
      </c>
      <c r="I10213">
        <f> C10213 - F2</f>
        <v/>
      </c>
      <c r="J10213">
        <f> D10213 - G2</f>
        <v/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H10214">
        <f> B10214 - E2</f>
        <v/>
      </c>
      <c r="I10214">
        <f> C10214 - F2</f>
        <v/>
      </c>
      <c r="J10214">
        <f> D10214 - G2</f>
        <v/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H10215">
        <f> B10215 - E2</f>
        <v/>
      </c>
      <c r="I10215">
        <f> C10215 - F2</f>
        <v/>
      </c>
      <c r="J10215">
        <f> D10215 - G2</f>
        <v/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H10216">
        <f> B10216 - E2</f>
        <v/>
      </c>
      <c r="I10216">
        <f> C10216 - F2</f>
        <v/>
      </c>
      <c r="J10216">
        <f> D10216 - G2</f>
        <v/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H10217">
        <f> B10217 - E2</f>
        <v/>
      </c>
      <c r="I10217">
        <f> C10217 - F2</f>
        <v/>
      </c>
      <c r="J10217">
        <f> D10217 - G2</f>
        <v/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H10218">
        <f> B10218 - E2</f>
        <v/>
      </c>
      <c r="I10218">
        <f> C10218 - F2</f>
        <v/>
      </c>
      <c r="J10218">
        <f> D10218 - G2</f>
        <v/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H10219">
        <f> B10219 - E2</f>
        <v/>
      </c>
      <c r="I10219">
        <f> C10219 - F2</f>
        <v/>
      </c>
      <c r="J10219">
        <f> D10219 - G2</f>
        <v/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H10220">
        <f> B10220 - E2</f>
        <v/>
      </c>
      <c r="I10220">
        <f> C10220 - F2</f>
        <v/>
      </c>
      <c r="J10220">
        <f> D10220 - G2</f>
        <v/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H10221">
        <f> B10221 - E2</f>
        <v/>
      </c>
      <c r="I10221">
        <f> C10221 - F2</f>
        <v/>
      </c>
      <c r="J10221">
        <f> D10221 - G2</f>
        <v/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H10222">
        <f> B10222 - E2</f>
        <v/>
      </c>
      <c r="I10222">
        <f> C10222 - F2</f>
        <v/>
      </c>
      <c r="J10222">
        <f> D10222 - G2</f>
        <v/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H10223">
        <f> B10223 - E2</f>
        <v/>
      </c>
      <c r="I10223">
        <f> C10223 - F2</f>
        <v/>
      </c>
      <c r="J10223">
        <f> D10223 - G2</f>
        <v/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H10224">
        <f> B10224 - E2</f>
        <v/>
      </c>
      <c r="I10224">
        <f> C10224 - F2</f>
        <v/>
      </c>
      <c r="J10224">
        <f> D10224 - G2</f>
        <v/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H10225">
        <f> B10225 - E2</f>
        <v/>
      </c>
      <c r="I10225">
        <f> C10225 - F2</f>
        <v/>
      </c>
      <c r="J10225">
        <f> D10225 - G2</f>
        <v/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H10226">
        <f> B10226 - E2</f>
        <v/>
      </c>
      <c r="I10226">
        <f> C10226 - F2</f>
        <v/>
      </c>
      <c r="J10226">
        <f> D10226 - G2</f>
        <v/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H10227">
        <f> B10227 - E2</f>
        <v/>
      </c>
      <c r="I10227">
        <f> C10227 - F2</f>
        <v/>
      </c>
      <c r="J10227">
        <f> D10227 - G2</f>
        <v/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H10228">
        <f> B10228 - E2</f>
        <v/>
      </c>
      <c r="I10228">
        <f> C10228 - F2</f>
        <v/>
      </c>
      <c r="J10228">
        <f> D10228 - G2</f>
        <v/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H10229">
        <f> B10229 - E2</f>
        <v/>
      </c>
      <c r="I10229">
        <f> C10229 - F2</f>
        <v/>
      </c>
      <c r="J10229">
        <f> D10229 - G2</f>
        <v/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H10230">
        <f> B10230 - E2</f>
        <v/>
      </c>
      <c r="I10230">
        <f> C10230 - F2</f>
        <v/>
      </c>
      <c r="J10230">
        <f> D10230 - G2</f>
        <v/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H10231">
        <f> B10231 - E2</f>
        <v/>
      </c>
      <c r="I10231">
        <f> C10231 - F2</f>
        <v/>
      </c>
      <c r="J10231">
        <f> D10231 - G2</f>
        <v/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H10232">
        <f> B10232 - E2</f>
        <v/>
      </c>
      <c r="I10232">
        <f> C10232 - F2</f>
        <v/>
      </c>
      <c r="J10232">
        <f> D10232 - G2</f>
        <v/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H10233">
        <f> B10233 - E2</f>
        <v/>
      </c>
      <c r="I10233">
        <f> C10233 - F2</f>
        <v/>
      </c>
      <c r="J10233">
        <f> D10233 - G2</f>
        <v/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H10234">
        <f> B10234 - E2</f>
        <v/>
      </c>
      <c r="I10234">
        <f> C10234 - F2</f>
        <v/>
      </c>
      <c r="J10234">
        <f> D10234 - G2</f>
        <v/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H10235">
        <f> B10235 - E2</f>
        <v/>
      </c>
      <c r="I10235">
        <f> C10235 - F2</f>
        <v/>
      </c>
      <c r="J10235">
        <f> D10235 - G2</f>
        <v/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H10236">
        <f> B10236 - E2</f>
        <v/>
      </c>
      <c r="I10236">
        <f> C10236 - F2</f>
        <v/>
      </c>
      <c r="J10236">
        <f> D10236 - G2</f>
        <v/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H10237">
        <f> B10237 - E2</f>
        <v/>
      </c>
      <c r="I10237">
        <f> C10237 - F2</f>
        <v/>
      </c>
      <c r="J10237">
        <f> D10237 - G2</f>
        <v/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H10238">
        <f> B10238 - E2</f>
        <v/>
      </c>
      <c r="I10238">
        <f> C10238 - F2</f>
        <v/>
      </c>
      <c r="J10238">
        <f> D10238 - G2</f>
        <v/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H10239">
        <f> B10239 - E2</f>
        <v/>
      </c>
      <c r="I10239">
        <f> C10239 - F2</f>
        <v/>
      </c>
      <c r="J10239">
        <f> D10239 - G2</f>
        <v/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H10240">
        <f> B10240 - E2</f>
        <v/>
      </c>
      <c r="I10240">
        <f> C10240 - F2</f>
        <v/>
      </c>
      <c r="J10240">
        <f> D10240 - G2</f>
        <v/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H10241">
        <f> B10241 - E2</f>
        <v/>
      </c>
      <c r="I10241">
        <f> C10241 - F2</f>
        <v/>
      </c>
      <c r="J10241">
        <f> D10241 - G2</f>
        <v/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H10242">
        <f> B10242 - E2</f>
        <v/>
      </c>
      <c r="I10242">
        <f> C10242 - F2</f>
        <v/>
      </c>
      <c r="J10242">
        <f> D10242 - G2</f>
        <v/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H10243">
        <f> B10243 - E2</f>
        <v/>
      </c>
      <c r="I10243">
        <f> C10243 - F2</f>
        <v/>
      </c>
      <c r="J10243">
        <f> D10243 - G2</f>
        <v/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H10244">
        <f> B10244 - E2</f>
        <v/>
      </c>
      <c r="I10244">
        <f> C10244 - F2</f>
        <v/>
      </c>
      <c r="J10244">
        <f> D10244 - G2</f>
        <v/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H10245">
        <f> B10245 - E2</f>
        <v/>
      </c>
      <c r="I10245">
        <f> C10245 - F2</f>
        <v/>
      </c>
      <c r="J10245">
        <f> D10245 - G2</f>
        <v/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H10246">
        <f> B10246 - E2</f>
        <v/>
      </c>
      <c r="I10246">
        <f> C10246 - F2</f>
        <v/>
      </c>
      <c r="J10246">
        <f> D10246 - G2</f>
        <v/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H10247">
        <f> B10247 - E2</f>
        <v/>
      </c>
      <c r="I10247">
        <f> C10247 - F2</f>
        <v/>
      </c>
      <c r="J10247">
        <f> D10247 - G2</f>
        <v/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H10248">
        <f> B10248 - E2</f>
        <v/>
      </c>
      <c r="I10248">
        <f> C10248 - F2</f>
        <v/>
      </c>
      <c r="J10248">
        <f> D10248 - G2</f>
        <v/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H10249">
        <f> B10249 - E2</f>
        <v/>
      </c>
      <c r="I10249">
        <f> C10249 - F2</f>
        <v/>
      </c>
      <c r="J10249">
        <f> D10249 - G2</f>
        <v/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H10250">
        <f> B10250 - E2</f>
        <v/>
      </c>
      <c r="I10250">
        <f> C10250 - F2</f>
        <v/>
      </c>
      <c r="J10250">
        <f> D10250 - G2</f>
        <v/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H10251">
        <f> B10251 - E2</f>
        <v/>
      </c>
      <c r="I10251">
        <f> C10251 - F2</f>
        <v/>
      </c>
      <c r="J10251">
        <f> D10251 - G2</f>
        <v/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H10252">
        <f> B10252 - E2</f>
        <v/>
      </c>
      <c r="I10252">
        <f> C10252 - F2</f>
        <v/>
      </c>
      <c r="J10252">
        <f> D10252 - G2</f>
        <v/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H10253">
        <f> B10253 - E2</f>
        <v/>
      </c>
      <c r="I10253">
        <f> C10253 - F2</f>
        <v/>
      </c>
      <c r="J10253">
        <f> D10253 - G2</f>
        <v/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H10254">
        <f> B10254 - E2</f>
        <v/>
      </c>
      <c r="I10254">
        <f> C10254 - F2</f>
        <v/>
      </c>
      <c r="J10254">
        <f> D10254 - G2</f>
        <v/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H10255">
        <f> B10255 - E2</f>
        <v/>
      </c>
      <c r="I10255">
        <f> C10255 - F2</f>
        <v/>
      </c>
      <c r="J10255">
        <f> D10255 - G2</f>
        <v/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H10256">
        <f> B10256 - E2</f>
        <v/>
      </c>
      <c r="I10256">
        <f> C10256 - F2</f>
        <v/>
      </c>
      <c r="J10256">
        <f> D10256 - G2</f>
        <v/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H10257">
        <f> B10257 - E2</f>
        <v/>
      </c>
      <c r="I10257">
        <f> C10257 - F2</f>
        <v/>
      </c>
      <c r="J10257">
        <f> D10257 - G2</f>
        <v/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H10258">
        <f> B10258 - E2</f>
        <v/>
      </c>
      <c r="I10258">
        <f> C10258 - F2</f>
        <v/>
      </c>
      <c r="J10258">
        <f> D10258 - G2</f>
        <v/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H10259">
        <f> B10259 - E2</f>
        <v/>
      </c>
      <c r="I10259">
        <f> C10259 - F2</f>
        <v/>
      </c>
      <c r="J10259">
        <f> D10259 - G2</f>
        <v/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H10260">
        <f> B10260 - E2</f>
        <v/>
      </c>
      <c r="I10260">
        <f> C10260 - F2</f>
        <v/>
      </c>
      <c r="J10260">
        <f> D10260 - G2</f>
        <v/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H10261">
        <f> B10261 - E2</f>
        <v/>
      </c>
      <c r="I10261">
        <f> C10261 - F2</f>
        <v/>
      </c>
      <c r="J10261">
        <f> D10261 - G2</f>
        <v/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H10262">
        <f> B10262 - E2</f>
        <v/>
      </c>
      <c r="I10262">
        <f> C10262 - F2</f>
        <v/>
      </c>
      <c r="J10262">
        <f> D10262 - G2</f>
        <v/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H10263">
        <f> B10263 - E2</f>
        <v/>
      </c>
      <c r="I10263">
        <f> C10263 - F2</f>
        <v/>
      </c>
      <c r="J10263">
        <f> D10263 - G2</f>
        <v/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H10264">
        <f> B10264 - E2</f>
        <v/>
      </c>
      <c r="I10264">
        <f> C10264 - F2</f>
        <v/>
      </c>
      <c r="J10264">
        <f> D10264 - G2</f>
        <v/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H10265">
        <f> B10265 - E2</f>
        <v/>
      </c>
      <c r="I10265">
        <f> C10265 - F2</f>
        <v/>
      </c>
      <c r="J10265">
        <f> D10265 - G2</f>
        <v/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H10266">
        <f> B10266 - E2</f>
        <v/>
      </c>
      <c r="I10266">
        <f> C10266 - F2</f>
        <v/>
      </c>
      <c r="J10266">
        <f> D10266 - G2</f>
        <v/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H10267">
        <f> B10267 - E2</f>
        <v/>
      </c>
      <c r="I10267">
        <f> C10267 - F2</f>
        <v/>
      </c>
      <c r="J10267">
        <f> D10267 - G2</f>
        <v/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H10268">
        <f> B10268 - E2</f>
        <v/>
      </c>
      <c r="I10268">
        <f> C10268 - F2</f>
        <v/>
      </c>
      <c r="J10268">
        <f> D10268 - G2</f>
        <v/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H10269">
        <f> B10269 - E2</f>
        <v/>
      </c>
      <c r="I10269">
        <f> C10269 - F2</f>
        <v/>
      </c>
      <c r="J10269">
        <f> D10269 - G2</f>
        <v/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H10270">
        <f> B10270 - E2</f>
        <v/>
      </c>
      <c r="I10270">
        <f> C10270 - F2</f>
        <v/>
      </c>
      <c r="J10270">
        <f> D10270 - G2</f>
        <v/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H10271">
        <f> B10271 - E2</f>
        <v/>
      </c>
      <c r="I10271">
        <f> C10271 - F2</f>
        <v/>
      </c>
      <c r="J10271">
        <f> D10271 - G2</f>
        <v/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H10272">
        <f> B10272 - E2</f>
        <v/>
      </c>
      <c r="I10272">
        <f> C10272 - F2</f>
        <v/>
      </c>
      <c r="J10272">
        <f> D10272 - G2</f>
        <v/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H10273">
        <f> B10273 - E2</f>
        <v/>
      </c>
      <c r="I10273">
        <f> C10273 - F2</f>
        <v/>
      </c>
      <c r="J10273">
        <f> D10273 - G2</f>
        <v/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H10274">
        <f> B10274 - E2</f>
        <v/>
      </c>
      <c r="I10274">
        <f> C10274 - F2</f>
        <v/>
      </c>
      <c r="J10274">
        <f> D10274 - G2</f>
        <v/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H10275">
        <f> B10275 - E2</f>
        <v/>
      </c>
      <c r="I10275">
        <f> C10275 - F2</f>
        <v/>
      </c>
      <c r="J10275">
        <f> D10275 - G2</f>
        <v/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H10276">
        <f> B10276 - E2</f>
        <v/>
      </c>
      <c r="I10276">
        <f> C10276 - F2</f>
        <v/>
      </c>
      <c r="J10276">
        <f> D10276 - G2</f>
        <v/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H10277">
        <f> B10277 - E2</f>
        <v/>
      </c>
      <c r="I10277">
        <f> C10277 - F2</f>
        <v/>
      </c>
      <c r="J10277">
        <f> D10277 - G2</f>
        <v/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H10278">
        <f> B10278 - E2</f>
        <v/>
      </c>
      <c r="I10278">
        <f> C10278 - F2</f>
        <v/>
      </c>
      <c r="J10278">
        <f> D10278 - G2</f>
        <v/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H10279">
        <f> B10279 - E2</f>
        <v/>
      </c>
      <c r="I10279">
        <f> C10279 - F2</f>
        <v/>
      </c>
      <c r="J10279">
        <f> D10279 - G2</f>
        <v/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H10280">
        <f> B10280 - E2</f>
        <v/>
      </c>
      <c r="I10280">
        <f> C10280 - F2</f>
        <v/>
      </c>
      <c r="J10280">
        <f> D10280 - G2</f>
        <v/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H10281">
        <f> B10281 - E2</f>
        <v/>
      </c>
      <c r="I10281">
        <f> C10281 - F2</f>
        <v/>
      </c>
      <c r="J10281">
        <f> D10281 - G2</f>
        <v/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H10282">
        <f> B10282 - E2</f>
        <v/>
      </c>
      <c r="I10282">
        <f> C10282 - F2</f>
        <v/>
      </c>
      <c r="J10282">
        <f> D10282 - G2</f>
        <v/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H10283">
        <f> B10283 - E2</f>
        <v/>
      </c>
      <c r="I10283">
        <f> C10283 - F2</f>
        <v/>
      </c>
      <c r="J10283">
        <f> D10283 - G2</f>
        <v/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H10284">
        <f> B10284 - E2</f>
        <v/>
      </c>
      <c r="I10284">
        <f> C10284 - F2</f>
        <v/>
      </c>
      <c r="J10284">
        <f> D10284 - G2</f>
        <v/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H10285">
        <f> B10285 - E2</f>
        <v/>
      </c>
      <c r="I10285">
        <f> C10285 - F2</f>
        <v/>
      </c>
      <c r="J10285">
        <f> D10285 - G2</f>
        <v/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H10286">
        <f> B10286 - E2</f>
        <v/>
      </c>
      <c r="I10286">
        <f> C10286 - F2</f>
        <v/>
      </c>
      <c r="J10286">
        <f> D10286 - G2</f>
        <v/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H10287">
        <f> B10287 - E2</f>
        <v/>
      </c>
      <c r="I10287">
        <f> C10287 - F2</f>
        <v/>
      </c>
      <c r="J10287">
        <f> D10287 - G2</f>
        <v/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H10288">
        <f> B10288 - E2</f>
        <v/>
      </c>
      <c r="I10288">
        <f> C10288 - F2</f>
        <v/>
      </c>
      <c r="J10288">
        <f> D10288 - G2</f>
        <v/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H10289">
        <f> B10289 - E2</f>
        <v/>
      </c>
      <c r="I10289">
        <f> C10289 - F2</f>
        <v/>
      </c>
      <c r="J10289">
        <f> D10289 - G2</f>
        <v/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H10290">
        <f> B10290 - E2</f>
        <v/>
      </c>
      <c r="I10290">
        <f> C10290 - F2</f>
        <v/>
      </c>
      <c r="J10290">
        <f> D10290 - G2</f>
        <v/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H10291">
        <f> B10291 - E2</f>
        <v/>
      </c>
      <c r="I10291">
        <f> C10291 - F2</f>
        <v/>
      </c>
      <c r="J10291">
        <f> D10291 - G2</f>
        <v/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H10292">
        <f> B10292 - E2</f>
        <v/>
      </c>
      <c r="I10292">
        <f> C10292 - F2</f>
        <v/>
      </c>
      <c r="J10292">
        <f> D10292 - G2</f>
        <v/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H10293">
        <f> B10293 - E2</f>
        <v/>
      </c>
      <c r="I10293">
        <f> C10293 - F2</f>
        <v/>
      </c>
      <c r="J10293">
        <f> D10293 - G2</f>
        <v/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H10294">
        <f> B10294 - E2</f>
        <v/>
      </c>
      <c r="I10294">
        <f> C10294 - F2</f>
        <v/>
      </c>
      <c r="J10294">
        <f> D10294 - G2</f>
        <v/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H10295">
        <f> B10295 - E2</f>
        <v/>
      </c>
      <c r="I10295">
        <f> C10295 - F2</f>
        <v/>
      </c>
      <c r="J10295">
        <f> D10295 - G2</f>
        <v/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H10296">
        <f> B10296 - E2</f>
        <v/>
      </c>
      <c r="I10296">
        <f> C10296 - F2</f>
        <v/>
      </c>
      <c r="J10296">
        <f> D10296 - G2</f>
        <v/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H10297">
        <f> B10297 - E2</f>
        <v/>
      </c>
      <c r="I10297">
        <f> C10297 - F2</f>
        <v/>
      </c>
      <c r="J10297">
        <f> D10297 - G2</f>
        <v/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H10298">
        <f> B10298 - E2</f>
        <v/>
      </c>
      <c r="I10298">
        <f> C10298 - F2</f>
        <v/>
      </c>
      <c r="J10298">
        <f> D10298 - G2</f>
        <v/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H10299">
        <f> B10299 - E2</f>
        <v/>
      </c>
      <c r="I10299">
        <f> C10299 - F2</f>
        <v/>
      </c>
      <c r="J10299">
        <f> D10299 - G2</f>
        <v/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H10300">
        <f> B10300 - E2</f>
        <v/>
      </c>
      <c r="I10300">
        <f> C10300 - F2</f>
        <v/>
      </c>
      <c r="J10300">
        <f> D10300 - G2</f>
        <v/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H10301">
        <f> B10301 - E2</f>
        <v/>
      </c>
      <c r="I10301">
        <f> C10301 - F2</f>
        <v/>
      </c>
      <c r="J10301">
        <f> D10301 - G2</f>
        <v/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H10302">
        <f> B10302 - E2</f>
        <v/>
      </c>
      <c r="I10302">
        <f> C10302 - F2</f>
        <v/>
      </c>
      <c r="J10302">
        <f> D10302 - G2</f>
        <v/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H10303">
        <f> B10303 - E2</f>
        <v/>
      </c>
      <c r="I10303">
        <f> C10303 - F2</f>
        <v/>
      </c>
      <c r="J10303">
        <f> D10303 - G2</f>
        <v/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H10304">
        <f> B10304 - E2</f>
        <v/>
      </c>
      <c r="I10304">
        <f> C10304 - F2</f>
        <v/>
      </c>
      <c r="J10304">
        <f> D10304 - G2</f>
        <v/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H10305">
        <f> B10305 - E2</f>
        <v/>
      </c>
      <c r="I10305">
        <f> C10305 - F2</f>
        <v/>
      </c>
      <c r="J10305">
        <f> D10305 - G2</f>
        <v/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H10306">
        <f> B10306 - E2</f>
        <v/>
      </c>
      <c r="I10306">
        <f> C10306 - F2</f>
        <v/>
      </c>
      <c r="J10306">
        <f> D10306 - G2</f>
        <v/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H10307">
        <f> B10307 - E2</f>
        <v/>
      </c>
      <c r="I10307">
        <f> C10307 - F2</f>
        <v/>
      </c>
      <c r="J10307">
        <f> D10307 - G2</f>
        <v/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H10308">
        <f> B10308 - E2</f>
        <v/>
      </c>
      <c r="I10308">
        <f> C10308 - F2</f>
        <v/>
      </c>
      <c r="J10308">
        <f> D10308 - G2</f>
        <v/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H10309">
        <f> B10309 - E2</f>
        <v/>
      </c>
      <c r="I10309">
        <f> C10309 - F2</f>
        <v/>
      </c>
      <c r="J10309">
        <f> D10309 - G2</f>
        <v/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H10310">
        <f> B10310 - E2</f>
        <v/>
      </c>
      <c r="I10310">
        <f> C10310 - F2</f>
        <v/>
      </c>
      <c r="J10310">
        <f> D10310 - G2</f>
        <v/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H10311">
        <f> B10311 - E2</f>
        <v/>
      </c>
      <c r="I10311">
        <f> C10311 - F2</f>
        <v/>
      </c>
      <c r="J10311">
        <f> D10311 - G2</f>
        <v/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H10312">
        <f> B10312 - E2</f>
        <v/>
      </c>
      <c r="I10312">
        <f> C10312 - F2</f>
        <v/>
      </c>
      <c r="J10312">
        <f> D10312 - G2</f>
        <v/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H10313">
        <f> B10313 - E2</f>
        <v/>
      </c>
      <c r="I10313">
        <f> C10313 - F2</f>
        <v/>
      </c>
      <c r="J10313">
        <f> D10313 - G2</f>
        <v/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H10314">
        <f> B10314 - E2</f>
        <v/>
      </c>
      <c r="I10314">
        <f> C10314 - F2</f>
        <v/>
      </c>
      <c r="J10314">
        <f> D10314 - G2</f>
        <v/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H10315">
        <f> B10315 - E2</f>
        <v/>
      </c>
      <c r="I10315">
        <f> C10315 - F2</f>
        <v/>
      </c>
      <c r="J10315">
        <f> D10315 - G2</f>
        <v/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H10316">
        <f> B10316 - E2</f>
        <v/>
      </c>
      <c r="I10316">
        <f> C10316 - F2</f>
        <v/>
      </c>
      <c r="J10316">
        <f> D10316 - G2</f>
        <v/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H10317">
        <f> B10317 - E2</f>
        <v/>
      </c>
      <c r="I10317">
        <f> C10317 - F2</f>
        <v/>
      </c>
      <c r="J10317">
        <f> D10317 - G2</f>
        <v/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H10318">
        <f> B10318 - E2</f>
        <v/>
      </c>
      <c r="I10318">
        <f> C10318 - F2</f>
        <v/>
      </c>
      <c r="J10318">
        <f> D10318 - G2</f>
        <v/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H10319">
        <f> B10319 - E2</f>
        <v/>
      </c>
      <c r="I10319">
        <f> C10319 - F2</f>
        <v/>
      </c>
      <c r="J10319">
        <f> D10319 - G2</f>
        <v/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H10320">
        <f> B10320 - E2</f>
        <v/>
      </c>
      <c r="I10320">
        <f> C10320 - F2</f>
        <v/>
      </c>
      <c r="J10320">
        <f> D10320 - G2</f>
        <v/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H10321">
        <f> B10321 - E2</f>
        <v/>
      </c>
      <c r="I10321">
        <f> C10321 - F2</f>
        <v/>
      </c>
      <c r="J10321">
        <f> D10321 - G2</f>
        <v/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H10322">
        <f> B10322 - E2</f>
        <v/>
      </c>
      <c r="I10322">
        <f> C10322 - F2</f>
        <v/>
      </c>
      <c r="J10322">
        <f> D10322 - G2</f>
        <v/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H10323">
        <f> B10323 - E2</f>
        <v/>
      </c>
      <c r="I10323">
        <f> C10323 - F2</f>
        <v/>
      </c>
      <c r="J10323">
        <f> D10323 - G2</f>
        <v/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H10324">
        <f> B10324 - E2</f>
        <v/>
      </c>
      <c r="I10324">
        <f> C10324 - F2</f>
        <v/>
      </c>
      <c r="J10324">
        <f> D10324 - G2</f>
        <v/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H10325">
        <f> B10325 - E2</f>
        <v/>
      </c>
      <c r="I10325">
        <f> C10325 - F2</f>
        <v/>
      </c>
      <c r="J10325">
        <f> D10325 - G2</f>
        <v/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H10326">
        <f> B10326 - E2</f>
        <v/>
      </c>
      <c r="I10326">
        <f> C10326 - F2</f>
        <v/>
      </c>
      <c r="J10326">
        <f> D10326 - G2</f>
        <v/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H10327">
        <f> B10327 - E2</f>
        <v/>
      </c>
      <c r="I10327">
        <f> C10327 - F2</f>
        <v/>
      </c>
      <c r="J10327">
        <f> D10327 - G2</f>
        <v/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H10328">
        <f> B10328 - E2</f>
        <v/>
      </c>
      <c r="I10328">
        <f> C10328 - F2</f>
        <v/>
      </c>
      <c r="J10328">
        <f> D10328 - G2</f>
        <v/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H10329">
        <f> B10329 - E2</f>
        <v/>
      </c>
      <c r="I10329">
        <f> C10329 - F2</f>
        <v/>
      </c>
      <c r="J10329">
        <f> D10329 - G2</f>
        <v/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H10330">
        <f> B10330 - E2</f>
        <v/>
      </c>
      <c r="I10330">
        <f> C10330 - F2</f>
        <v/>
      </c>
      <c r="J10330">
        <f> D10330 - G2</f>
        <v/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H10331">
        <f> B10331 - E2</f>
        <v/>
      </c>
      <c r="I10331">
        <f> C10331 - F2</f>
        <v/>
      </c>
      <c r="J10331">
        <f> D10331 - G2</f>
        <v/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H10332">
        <f> B10332 - E2</f>
        <v/>
      </c>
      <c r="I10332">
        <f> C10332 - F2</f>
        <v/>
      </c>
      <c r="J10332">
        <f> D10332 - G2</f>
        <v/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H10333">
        <f> B10333 - E2</f>
        <v/>
      </c>
      <c r="I10333">
        <f> C10333 - F2</f>
        <v/>
      </c>
      <c r="J10333">
        <f> D10333 - G2</f>
        <v/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H10334">
        <f> B10334 - E2</f>
        <v/>
      </c>
      <c r="I10334">
        <f> C10334 - F2</f>
        <v/>
      </c>
      <c r="J10334">
        <f> D10334 - G2</f>
        <v/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H10335">
        <f> B10335 - E2</f>
        <v/>
      </c>
      <c r="I10335">
        <f> C10335 - F2</f>
        <v/>
      </c>
      <c r="J10335">
        <f> D10335 - G2</f>
        <v/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H10336">
        <f> B10336 - E2</f>
        <v/>
      </c>
      <c r="I10336">
        <f> C10336 - F2</f>
        <v/>
      </c>
      <c r="J10336">
        <f> D10336 - G2</f>
        <v/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H10337">
        <f> B10337 - E2</f>
        <v/>
      </c>
      <c r="I10337">
        <f> C10337 - F2</f>
        <v/>
      </c>
      <c r="J10337">
        <f> D10337 - G2</f>
        <v/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H10338">
        <f> B10338 - E2</f>
        <v/>
      </c>
      <c r="I10338">
        <f> C10338 - F2</f>
        <v/>
      </c>
      <c r="J10338">
        <f> D10338 - G2</f>
        <v/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H10339">
        <f> B10339 - E2</f>
        <v/>
      </c>
      <c r="I10339">
        <f> C10339 - F2</f>
        <v/>
      </c>
      <c r="J10339">
        <f> D10339 - G2</f>
        <v/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H10340">
        <f> B10340 - E2</f>
        <v/>
      </c>
      <c r="I10340">
        <f> C10340 - F2</f>
        <v/>
      </c>
      <c r="J10340">
        <f> D10340 - G2</f>
        <v/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H10341">
        <f> B10341 - E2</f>
        <v/>
      </c>
      <c r="I10341">
        <f> C10341 - F2</f>
        <v/>
      </c>
      <c r="J10341">
        <f> D10341 - G2</f>
        <v/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H10342">
        <f> B10342 - E2</f>
        <v/>
      </c>
      <c r="I10342">
        <f> C10342 - F2</f>
        <v/>
      </c>
      <c r="J10342">
        <f> D10342 - G2</f>
        <v/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H10343">
        <f> B10343 - E2</f>
        <v/>
      </c>
      <c r="I10343">
        <f> C10343 - F2</f>
        <v/>
      </c>
      <c r="J10343">
        <f> D10343 - G2</f>
        <v/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H10344">
        <f> B10344 - E2</f>
        <v/>
      </c>
      <c r="I10344">
        <f> C10344 - F2</f>
        <v/>
      </c>
      <c r="J10344">
        <f> D10344 - G2</f>
        <v/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H10345">
        <f> B10345 - E2</f>
        <v/>
      </c>
      <c r="I10345">
        <f> C10345 - F2</f>
        <v/>
      </c>
      <c r="J10345">
        <f> D10345 - G2</f>
        <v/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H10346">
        <f> B10346 - E2</f>
        <v/>
      </c>
      <c r="I10346">
        <f> C10346 - F2</f>
        <v/>
      </c>
      <c r="J10346">
        <f> D10346 - G2</f>
        <v/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H10347">
        <f> B10347 - E2</f>
        <v/>
      </c>
      <c r="I10347">
        <f> C10347 - F2</f>
        <v/>
      </c>
      <c r="J10347">
        <f> D10347 - G2</f>
        <v/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H10348">
        <f> B10348 - E2</f>
        <v/>
      </c>
      <c r="I10348">
        <f> C10348 - F2</f>
        <v/>
      </c>
      <c r="J10348">
        <f> D10348 - G2</f>
        <v/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H10349">
        <f> B10349 - E2</f>
        <v/>
      </c>
      <c r="I10349">
        <f> C10349 - F2</f>
        <v/>
      </c>
      <c r="J10349">
        <f> D10349 - G2</f>
        <v/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H10350">
        <f> B10350 - E2</f>
        <v/>
      </c>
      <c r="I10350">
        <f> C10350 - F2</f>
        <v/>
      </c>
      <c r="J10350">
        <f> D10350 - G2</f>
        <v/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H10351">
        <f> B10351 - E2</f>
        <v/>
      </c>
      <c r="I10351">
        <f> C10351 - F2</f>
        <v/>
      </c>
      <c r="J10351">
        <f> D10351 - G2</f>
        <v/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H10352">
        <f> B10352 - E2</f>
        <v/>
      </c>
      <c r="I10352">
        <f> C10352 - F2</f>
        <v/>
      </c>
      <c r="J10352">
        <f> D10352 - G2</f>
        <v/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H10353">
        <f> B10353 - E2</f>
        <v/>
      </c>
      <c r="I10353">
        <f> C10353 - F2</f>
        <v/>
      </c>
      <c r="J10353">
        <f> D10353 - G2</f>
        <v/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H10354">
        <f> B10354 - E2</f>
        <v/>
      </c>
      <c r="I10354">
        <f> C10354 - F2</f>
        <v/>
      </c>
      <c r="J10354">
        <f> D10354 - G2</f>
        <v/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H10355">
        <f> B10355 - E2</f>
        <v/>
      </c>
      <c r="I10355">
        <f> C10355 - F2</f>
        <v/>
      </c>
      <c r="J10355">
        <f> D10355 - G2</f>
        <v/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H10356">
        <f> B10356 - E2</f>
        <v/>
      </c>
      <c r="I10356">
        <f> C10356 - F2</f>
        <v/>
      </c>
      <c r="J10356">
        <f> D10356 - G2</f>
        <v/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H10357">
        <f> B10357 - E2</f>
        <v/>
      </c>
      <c r="I10357">
        <f> C10357 - F2</f>
        <v/>
      </c>
      <c r="J10357">
        <f> D10357 - G2</f>
        <v/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H10358">
        <f> B10358 - E2</f>
        <v/>
      </c>
      <c r="I10358">
        <f> C10358 - F2</f>
        <v/>
      </c>
      <c r="J10358">
        <f> D10358 - G2</f>
        <v/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H10359">
        <f> B10359 - E2</f>
        <v/>
      </c>
      <c r="I10359">
        <f> C10359 - F2</f>
        <v/>
      </c>
      <c r="J10359">
        <f> D10359 - G2</f>
        <v/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H10360">
        <f> B10360 - E2</f>
        <v/>
      </c>
      <c r="I10360">
        <f> C10360 - F2</f>
        <v/>
      </c>
      <c r="J10360">
        <f> D10360 - G2</f>
        <v/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H10361">
        <f> B10361 - E2</f>
        <v/>
      </c>
      <c r="I10361">
        <f> C10361 - F2</f>
        <v/>
      </c>
      <c r="J10361">
        <f> D10361 - G2</f>
        <v/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H10362">
        <f> B10362 - E2</f>
        <v/>
      </c>
      <c r="I10362">
        <f> C10362 - F2</f>
        <v/>
      </c>
      <c r="J10362">
        <f> D10362 - G2</f>
        <v/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H10363">
        <f> B10363 - E2</f>
        <v/>
      </c>
      <c r="I10363">
        <f> C10363 - F2</f>
        <v/>
      </c>
      <c r="J10363">
        <f> D10363 - G2</f>
        <v/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H10364">
        <f> B10364 - E2</f>
        <v/>
      </c>
      <c r="I10364">
        <f> C10364 - F2</f>
        <v/>
      </c>
      <c r="J10364">
        <f> D10364 - G2</f>
        <v/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H10365">
        <f> B10365 - E2</f>
        <v/>
      </c>
      <c r="I10365">
        <f> C10365 - F2</f>
        <v/>
      </c>
      <c r="J10365">
        <f> D10365 - G2</f>
        <v/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H10366">
        <f> B10366 - E2</f>
        <v/>
      </c>
      <c r="I10366">
        <f> C10366 - F2</f>
        <v/>
      </c>
      <c r="J10366">
        <f> D10366 - G2</f>
        <v/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H10367">
        <f> B10367 - E2</f>
        <v/>
      </c>
      <c r="I10367">
        <f> C10367 - F2</f>
        <v/>
      </c>
      <c r="J10367">
        <f> D10367 - G2</f>
        <v/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H10368">
        <f> B10368 - E2</f>
        <v/>
      </c>
      <c r="I10368">
        <f> C10368 - F2</f>
        <v/>
      </c>
      <c r="J10368">
        <f> D10368 - G2</f>
        <v/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H10369">
        <f> B10369 - E2</f>
        <v/>
      </c>
      <c r="I10369">
        <f> C10369 - F2</f>
        <v/>
      </c>
      <c r="J10369">
        <f> D10369 - G2</f>
        <v/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H10370">
        <f> B10370 - E2</f>
        <v/>
      </c>
      <c r="I10370">
        <f> C10370 - F2</f>
        <v/>
      </c>
      <c r="J10370">
        <f> D10370 - G2</f>
        <v/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H10371">
        <f> B10371 - E2</f>
        <v/>
      </c>
      <c r="I10371">
        <f> C10371 - F2</f>
        <v/>
      </c>
      <c r="J10371">
        <f> D10371 - G2</f>
        <v/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H10372">
        <f> B10372 - E2</f>
        <v/>
      </c>
      <c r="I10372">
        <f> C10372 - F2</f>
        <v/>
      </c>
      <c r="J10372">
        <f> D10372 - G2</f>
        <v/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H10373">
        <f> B10373 - E2</f>
        <v/>
      </c>
      <c r="I10373">
        <f> C10373 - F2</f>
        <v/>
      </c>
      <c r="J10373">
        <f> D10373 - G2</f>
        <v/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H10374">
        <f> B10374 - E2</f>
        <v/>
      </c>
      <c r="I10374">
        <f> C10374 - F2</f>
        <v/>
      </c>
      <c r="J10374">
        <f> D10374 - G2</f>
        <v/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H10375">
        <f> B10375 - E2</f>
        <v/>
      </c>
      <c r="I10375">
        <f> C10375 - F2</f>
        <v/>
      </c>
      <c r="J10375">
        <f> D10375 - G2</f>
        <v/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H10376">
        <f> B10376 - E2</f>
        <v/>
      </c>
      <c r="I10376">
        <f> C10376 - F2</f>
        <v/>
      </c>
      <c r="J10376">
        <f> D10376 - G2</f>
        <v/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H10377">
        <f> B10377 - E2</f>
        <v/>
      </c>
      <c r="I10377">
        <f> C10377 - F2</f>
        <v/>
      </c>
      <c r="J10377">
        <f> D10377 - G2</f>
        <v/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H10378">
        <f> B10378 - E2</f>
        <v/>
      </c>
      <c r="I10378">
        <f> C10378 - F2</f>
        <v/>
      </c>
      <c r="J10378">
        <f> D10378 - G2</f>
        <v/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H10379">
        <f> B10379 - E2</f>
        <v/>
      </c>
      <c r="I10379">
        <f> C10379 - F2</f>
        <v/>
      </c>
      <c r="J10379">
        <f> D10379 - G2</f>
        <v/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H10380">
        <f> B10380 - E2</f>
        <v/>
      </c>
      <c r="I10380">
        <f> C10380 - F2</f>
        <v/>
      </c>
      <c r="J10380">
        <f> D10380 - G2</f>
        <v/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H10381">
        <f> B10381 - E2</f>
        <v/>
      </c>
      <c r="I10381">
        <f> C10381 - F2</f>
        <v/>
      </c>
      <c r="J10381">
        <f> D10381 - G2</f>
        <v/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H10382">
        <f> B10382 - E2</f>
        <v/>
      </c>
      <c r="I10382">
        <f> C10382 - F2</f>
        <v/>
      </c>
      <c r="J10382">
        <f> D10382 - G2</f>
        <v/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H10383">
        <f> B10383 - E2</f>
        <v/>
      </c>
      <c r="I10383">
        <f> C10383 - F2</f>
        <v/>
      </c>
      <c r="J10383">
        <f> D10383 - G2</f>
        <v/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H10384">
        <f> B10384 - E2</f>
        <v/>
      </c>
      <c r="I10384">
        <f> C10384 - F2</f>
        <v/>
      </c>
      <c r="J10384">
        <f> D10384 - G2</f>
        <v/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H10385">
        <f> B10385 - E2</f>
        <v/>
      </c>
      <c r="I10385">
        <f> C10385 - F2</f>
        <v/>
      </c>
      <c r="J10385">
        <f> D10385 - G2</f>
        <v/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H10386">
        <f> B10386 - E2</f>
        <v/>
      </c>
      <c r="I10386">
        <f> C10386 - F2</f>
        <v/>
      </c>
      <c r="J10386">
        <f> D10386 - G2</f>
        <v/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H10387">
        <f> B10387 - E2</f>
        <v/>
      </c>
      <c r="I10387">
        <f> C10387 - F2</f>
        <v/>
      </c>
      <c r="J10387">
        <f> D10387 - G2</f>
        <v/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H10388">
        <f> B10388 - E2</f>
        <v/>
      </c>
      <c r="I10388">
        <f> C10388 - F2</f>
        <v/>
      </c>
      <c r="J10388">
        <f> D10388 - G2</f>
        <v/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H10389">
        <f> B10389 - E2</f>
        <v/>
      </c>
      <c r="I10389">
        <f> C10389 - F2</f>
        <v/>
      </c>
      <c r="J10389">
        <f> D10389 - G2</f>
        <v/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H10390">
        <f> B10390 - E2</f>
        <v/>
      </c>
      <c r="I10390">
        <f> C10390 - F2</f>
        <v/>
      </c>
      <c r="J10390">
        <f> D10390 - G2</f>
        <v/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H10391">
        <f> B10391 - E2</f>
        <v/>
      </c>
      <c r="I10391">
        <f> C10391 - F2</f>
        <v/>
      </c>
      <c r="J10391">
        <f> D10391 - G2</f>
        <v/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H10392">
        <f> B10392 - E2</f>
        <v/>
      </c>
      <c r="I10392">
        <f> C10392 - F2</f>
        <v/>
      </c>
      <c r="J10392">
        <f> D10392 - G2</f>
        <v/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H10393">
        <f> B10393 - E2</f>
        <v/>
      </c>
      <c r="I10393">
        <f> C10393 - F2</f>
        <v/>
      </c>
      <c r="J10393">
        <f> D10393 - G2</f>
        <v/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H10394">
        <f> B10394 - E2</f>
        <v/>
      </c>
      <c r="I10394">
        <f> C10394 - F2</f>
        <v/>
      </c>
      <c r="J10394">
        <f> D10394 - G2</f>
        <v/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H10395">
        <f> B10395 - E2</f>
        <v/>
      </c>
      <c r="I10395">
        <f> C10395 - F2</f>
        <v/>
      </c>
      <c r="J10395">
        <f> D10395 - G2</f>
        <v/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H10396">
        <f> B10396 - E2</f>
        <v/>
      </c>
      <c r="I10396">
        <f> C10396 - F2</f>
        <v/>
      </c>
      <c r="J10396">
        <f> D10396 - G2</f>
        <v/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H10397">
        <f> B10397 - E2</f>
        <v/>
      </c>
      <c r="I10397">
        <f> C10397 - F2</f>
        <v/>
      </c>
      <c r="J10397">
        <f> D10397 - G2</f>
        <v/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H10398">
        <f> B10398 - E2</f>
        <v/>
      </c>
      <c r="I10398">
        <f> C10398 - F2</f>
        <v/>
      </c>
      <c r="J10398">
        <f> D10398 - G2</f>
        <v/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H10399">
        <f> B10399 - E2</f>
        <v/>
      </c>
      <c r="I10399">
        <f> C10399 - F2</f>
        <v/>
      </c>
      <c r="J10399">
        <f> D10399 - G2</f>
        <v/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H10400">
        <f> B10400 - E2</f>
        <v/>
      </c>
      <c r="I10400">
        <f> C10400 - F2</f>
        <v/>
      </c>
      <c r="J10400">
        <f> D10400 - G2</f>
        <v/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H10401">
        <f> B10401 - E2</f>
        <v/>
      </c>
      <c r="I10401">
        <f> C10401 - F2</f>
        <v/>
      </c>
      <c r="J10401">
        <f> D10401 - G2</f>
        <v/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H10402">
        <f> B10402 - E2</f>
        <v/>
      </c>
      <c r="I10402">
        <f> C10402 - F2</f>
        <v/>
      </c>
      <c r="J10402">
        <f> D10402 - G2</f>
        <v/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H10403">
        <f> B10403 - E2</f>
        <v/>
      </c>
      <c r="I10403">
        <f> C10403 - F2</f>
        <v/>
      </c>
      <c r="J10403">
        <f> D10403 - G2</f>
        <v/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H10404">
        <f> B10404 - E2</f>
        <v/>
      </c>
      <c r="I10404">
        <f> C10404 - F2</f>
        <v/>
      </c>
      <c r="J10404">
        <f> D10404 - G2</f>
        <v/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H10405">
        <f> B10405 - E2</f>
        <v/>
      </c>
      <c r="I10405">
        <f> C10405 - F2</f>
        <v/>
      </c>
      <c r="J10405">
        <f> D10405 - G2</f>
        <v/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H10406">
        <f> B10406 - E2</f>
        <v/>
      </c>
      <c r="I10406">
        <f> C10406 - F2</f>
        <v/>
      </c>
      <c r="J10406">
        <f> D10406 - G2</f>
        <v/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H10407">
        <f> B10407 - E2</f>
        <v/>
      </c>
      <c r="I10407">
        <f> C10407 - F2</f>
        <v/>
      </c>
      <c r="J10407">
        <f> D10407 - G2</f>
        <v/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H10408">
        <f> B10408 - E2</f>
        <v/>
      </c>
      <c r="I10408">
        <f> C10408 - F2</f>
        <v/>
      </c>
      <c r="J10408">
        <f> D10408 - G2</f>
        <v/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H10409">
        <f> B10409 - E2</f>
        <v/>
      </c>
      <c r="I10409">
        <f> C10409 - F2</f>
        <v/>
      </c>
      <c r="J10409">
        <f> D10409 - G2</f>
        <v/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H10410">
        <f> B10410 - E2</f>
        <v/>
      </c>
      <c r="I10410">
        <f> C10410 - F2</f>
        <v/>
      </c>
      <c r="J10410">
        <f> D10410 - G2</f>
        <v/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H10411">
        <f> B10411 - E2</f>
        <v/>
      </c>
      <c r="I10411">
        <f> C10411 - F2</f>
        <v/>
      </c>
      <c r="J10411">
        <f> D10411 - G2</f>
        <v/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H10412">
        <f> B10412 - E2</f>
        <v/>
      </c>
      <c r="I10412">
        <f> C10412 - F2</f>
        <v/>
      </c>
      <c r="J10412">
        <f> D10412 - G2</f>
        <v/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H10413">
        <f> B10413 - E2</f>
        <v/>
      </c>
      <c r="I10413">
        <f> C10413 - F2</f>
        <v/>
      </c>
      <c r="J10413">
        <f> D10413 - G2</f>
        <v/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H10414">
        <f> B10414 - E2</f>
        <v/>
      </c>
      <c r="I10414">
        <f> C10414 - F2</f>
        <v/>
      </c>
      <c r="J10414">
        <f> D10414 - G2</f>
        <v/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H10415">
        <f> B10415 - E2</f>
        <v/>
      </c>
      <c r="I10415">
        <f> C10415 - F2</f>
        <v/>
      </c>
      <c r="J10415">
        <f> D10415 - G2</f>
        <v/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H10416">
        <f> B10416 - E2</f>
        <v/>
      </c>
      <c r="I10416">
        <f> C10416 - F2</f>
        <v/>
      </c>
      <c r="J10416">
        <f> D10416 - G2</f>
        <v/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H10417">
        <f> B10417 - E2</f>
        <v/>
      </c>
      <c r="I10417">
        <f> C10417 - F2</f>
        <v/>
      </c>
      <c r="J10417">
        <f> D10417 - G2</f>
        <v/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H10418">
        <f> B10418 - E2</f>
        <v/>
      </c>
      <c r="I10418">
        <f> C10418 - F2</f>
        <v/>
      </c>
      <c r="J10418">
        <f> D10418 - G2</f>
        <v/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H10419">
        <f> B10419 - E2</f>
        <v/>
      </c>
      <c r="I10419">
        <f> C10419 - F2</f>
        <v/>
      </c>
      <c r="J10419">
        <f> D10419 - G2</f>
        <v/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H10420">
        <f> B10420 - E2</f>
        <v/>
      </c>
      <c r="I10420">
        <f> C10420 - F2</f>
        <v/>
      </c>
      <c r="J10420">
        <f> D10420 - G2</f>
        <v/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H10421">
        <f> B10421 - E2</f>
        <v/>
      </c>
      <c r="I10421">
        <f> C10421 - F2</f>
        <v/>
      </c>
      <c r="J10421">
        <f> D10421 - G2</f>
        <v/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H10422">
        <f> B10422 - E2</f>
        <v/>
      </c>
      <c r="I10422">
        <f> C10422 - F2</f>
        <v/>
      </c>
      <c r="J10422">
        <f> D10422 - G2</f>
        <v/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H10423">
        <f> B10423 - E2</f>
        <v/>
      </c>
      <c r="I10423">
        <f> C10423 - F2</f>
        <v/>
      </c>
      <c r="J10423">
        <f> D10423 - G2</f>
        <v/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H10424">
        <f> B10424 - E2</f>
        <v/>
      </c>
      <c r="I10424">
        <f> C10424 - F2</f>
        <v/>
      </c>
      <c r="J10424">
        <f> D10424 - G2</f>
        <v/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H10425">
        <f> B10425 - E2</f>
        <v/>
      </c>
      <c r="I10425">
        <f> C10425 - F2</f>
        <v/>
      </c>
      <c r="J10425">
        <f> D10425 - G2</f>
        <v/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H10426">
        <f> B10426 - E2</f>
        <v/>
      </c>
      <c r="I10426">
        <f> C10426 - F2</f>
        <v/>
      </c>
      <c r="J10426">
        <f> D10426 - G2</f>
        <v/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H10427">
        <f> B10427 - E2</f>
        <v/>
      </c>
      <c r="I10427">
        <f> C10427 - F2</f>
        <v/>
      </c>
      <c r="J10427">
        <f> D10427 - G2</f>
        <v/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H10428">
        <f> B10428 - E2</f>
        <v/>
      </c>
      <c r="I10428">
        <f> C10428 - F2</f>
        <v/>
      </c>
      <c r="J10428">
        <f> D10428 - G2</f>
        <v/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H10429">
        <f> B10429 - E2</f>
        <v/>
      </c>
      <c r="I10429">
        <f> C10429 - F2</f>
        <v/>
      </c>
      <c r="J10429">
        <f> D10429 - G2</f>
        <v/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H10430">
        <f> B10430 - E2</f>
        <v/>
      </c>
      <c r="I10430">
        <f> C10430 - F2</f>
        <v/>
      </c>
      <c r="J10430">
        <f> D10430 - G2</f>
        <v/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H10431">
        <f> B10431 - E2</f>
        <v/>
      </c>
      <c r="I10431">
        <f> C10431 - F2</f>
        <v/>
      </c>
      <c r="J10431">
        <f> D10431 - G2</f>
        <v/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H10432">
        <f> B10432 - E2</f>
        <v/>
      </c>
      <c r="I10432">
        <f> C10432 - F2</f>
        <v/>
      </c>
      <c r="J10432">
        <f> D10432 - G2</f>
        <v/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H10433">
        <f> B10433 - E2</f>
        <v/>
      </c>
      <c r="I10433">
        <f> C10433 - F2</f>
        <v/>
      </c>
      <c r="J10433">
        <f> D10433 - G2</f>
        <v/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H10434">
        <f> B10434 - E2</f>
        <v/>
      </c>
      <c r="I10434">
        <f> C10434 - F2</f>
        <v/>
      </c>
      <c r="J10434">
        <f> D10434 - G2</f>
        <v/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H10435">
        <f> B10435 - E2</f>
        <v/>
      </c>
      <c r="I10435">
        <f> C10435 - F2</f>
        <v/>
      </c>
      <c r="J10435">
        <f> D10435 - G2</f>
        <v/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H10436">
        <f> B10436 - E2</f>
        <v/>
      </c>
      <c r="I10436">
        <f> C10436 - F2</f>
        <v/>
      </c>
      <c r="J10436">
        <f> D10436 - G2</f>
        <v/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H10437">
        <f> B10437 - E2</f>
        <v/>
      </c>
      <c r="I10437">
        <f> C10437 - F2</f>
        <v/>
      </c>
      <c r="J10437">
        <f> D10437 - G2</f>
        <v/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H10438">
        <f> B10438 - E2</f>
        <v/>
      </c>
      <c r="I10438">
        <f> C10438 - F2</f>
        <v/>
      </c>
      <c r="J10438">
        <f> D10438 - G2</f>
        <v/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H10439">
        <f> B10439 - E2</f>
        <v/>
      </c>
      <c r="I10439">
        <f> C10439 - F2</f>
        <v/>
      </c>
      <c r="J10439">
        <f> D10439 - G2</f>
        <v/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H10440">
        <f> B10440 - E2</f>
        <v/>
      </c>
      <c r="I10440">
        <f> C10440 - F2</f>
        <v/>
      </c>
      <c r="J10440">
        <f> D10440 - G2</f>
        <v/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H10441">
        <f> B10441 - E2</f>
        <v/>
      </c>
      <c r="I10441">
        <f> C10441 - F2</f>
        <v/>
      </c>
      <c r="J10441">
        <f> D10441 - G2</f>
        <v/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H10442">
        <f> B10442 - E2</f>
        <v/>
      </c>
      <c r="I10442">
        <f> C10442 - F2</f>
        <v/>
      </c>
      <c r="J10442">
        <f> D10442 - G2</f>
        <v/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H10443">
        <f> B10443 - E2</f>
        <v/>
      </c>
      <c r="I10443">
        <f> C10443 - F2</f>
        <v/>
      </c>
      <c r="J10443">
        <f> D10443 - G2</f>
        <v/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H10444">
        <f> B10444 - E2</f>
        <v/>
      </c>
      <c r="I10444">
        <f> C10444 - F2</f>
        <v/>
      </c>
      <c r="J10444">
        <f> D10444 - G2</f>
        <v/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H10445">
        <f> B10445 - E2</f>
        <v/>
      </c>
      <c r="I10445">
        <f> C10445 - F2</f>
        <v/>
      </c>
      <c r="J10445">
        <f> D10445 - G2</f>
        <v/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H10446">
        <f> B10446 - E2</f>
        <v/>
      </c>
      <c r="I10446">
        <f> C10446 - F2</f>
        <v/>
      </c>
      <c r="J10446">
        <f> D10446 - G2</f>
        <v/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H10447">
        <f> B10447 - E2</f>
        <v/>
      </c>
      <c r="I10447">
        <f> C10447 - F2</f>
        <v/>
      </c>
      <c r="J10447">
        <f> D10447 - G2</f>
        <v/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H10448">
        <f> B10448 - E2</f>
        <v/>
      </c>
      <c r="I10448">
        <f> C10448 - F2</f>
        <v/>
      </c>
      <c r="J10448">
        <f> D10448 - G2</f>
        <v/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H10449">
        <f> B10449 - E2</f>
        <v/>
      </c>
      <c r="I10449">
        <f> C10449 - F2</f>
        <v/>
      </c>
      <c r="J10449">
        <f> D10449 - G2</f>
        <v/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H10450">
        <f> B10450 - E2</f>
        <v/>
      </c>
      <c r="I10450">
        <f> C10450 - F2</f>
        <v/>
      </c>
      <c r="J10450">
        <f> D10450 - G2</f>
        <v/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H10451">
        <f> B10451 - E2</f>
        <v/>
      </c>
      <c r="I10451">
        <f> C10451 - F2</f>
        <v/>
      </c>
      <c r="J10451">
        <f> D10451 - G2</f>
        <v/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H10452">
        <f> B10452 - E2</f>
        <v/>
      </c>
      <c r="I10452">
        <f> C10452 - F2</f>
        <v/>
      </c>
      <c r="J10452">
        <f> D10452 - G2</f>
        <v/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H10453">
        <f> B10453 - E2</f>
        <v/>
      </c>
      <c r="I10453">
        <f> C10453 - F2</f>
        <v/>
      </c>
      <c r="J10453">
        <f> D10453 - G2</f>
        <v/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H10454">
        <f> B10454 - E2</f>
        <v/>
      </c>
      <c r="I10454">
        <f> C10454 - F2</f>
        <v/>
      </c>
      <c r="J10454">
        <f> D10454 - G2</f>
        <v/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H10455">
        <f> B10455 - E2</f>
        <v/>
      </c>
      <c r="I10455">
        <f> C10455 - F2</f>
        <v/>
      </c>
      <c r="J10455">
        <f> D10455 - G2</f>
        <v/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H10456">
        <f> B10456 - E2</f>
        <v/>
      </c>
      <c r="I10456">
        <f> C10456 - F2</f>
        <v/>
      </c>
      <c r="J10456">
        <f> D10456 - G2</f>
        <v/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H10457">
        <f> B10457 - E2</f>
        <v/>
      </c>
      <c r="I10457">
        <f> C10457 - F2</f>
        <v/>
      </c>
      <c r="J10457">
        <f> D10457 - G2</f>
        <v/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H10458">
        <f> B10458 - E2</f>
        <v/>
      </c>
      <c r="I10458">
        <f> C10458 - F2</f>
        <v/>
      </c>
      <c r="J10458">
        <f> D10458 - G2</f>
        <v/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H10459">
        <f> B10459 - E2</f>
        <v/>
      </c>
      <c r="I10459">
        <f> C10459 - F2</f>
        <v/>
      </c>
      <c r="J10459">
        <f> D10459 - G2</f>
        <v/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H10460">
        <f> B10460 - E2</f>
        <v/>
      </c>
      <c r="I10460">
        <f> C10460 - F2</f>
        <v/>
      </c>
      <c r="J10460">
        <f> D10460 - G2</f>
        <v/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H10461">
        <f> B10461 - E2</f>
        <v/>
      </c>
      <c r="I10461">
        <f> C10461 - F2</f>
        <v/>
      </c>
      <c r="J10461">
        <f> D10461 - G2</f>
        <v/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H10462">
        <f> B10462 - E2</f>
        <v/>
      </c>
      <c r="I10462">
        <f> C10462 - F2</f>
        <v/>
      </c>
      <c r="J10462">
        <f> D10462 - G2</f>
        <v/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H10463">
        <f> B10463 - E2</f>
        <v/>
      </c>
      <c r="I10463">
        <f> C10463 - F2</f>
        <v/>
      </c>
      <c r="J10463">
        <f> D10463 - G2</f>
        <v/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H10464">
        <f> B10464 - E2</f>
        <v/>
      </c>
      <c r="I10464">
        <f> C10464 - F2</f>
        <v/>
      </c>
      <c r="J10464">
        <f> D10464 - G2</f>
        <v/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H10465">
        <f> B10465 - E2</f>
        <v/>
      </c>
      <c r="I10465">
        <f> C10465 - F2</f>
        <v/>
      </c>
      <c r="J10465">
        <f> D10465 - G2</f>
        <v/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H10466">
        <f> B10466 - E2</f>
        <v/>
      </c>
      <c r="I10466">
        <f> C10466 - F2</f>
        <v/>
      </c>
      <c r="J10466">
        <f> D10466 - G2</f>
        <v/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H10467">
        <f> B10467 - E2</f>
        <v/>
      </c>
      <c r="I10467">
        <f> C10467 - F2</f>
        <v/>
      </c>
      <c r="J10467">
        <f> D10467 - G2</f>
        <v/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H10468">
        <f> B10468 - E2</f>
        <v/>
      </c>
      <c r="I10468">
        <f> C10468 - F2</f>
        <v/>
      </c>
      <c r="J10468">
        <f> D10468 - G2</f>
        <v/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H10469">
        <f> B10469 - E2</f>
        <v/>
      </c>
      <c r="I10469">
        <f> C10469 - F2</f>
        <v/>
      </c>
      <c r="J10469">
        <f> D10469 - G2</f>
        <v/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H10470">
        <f> B10470 - E2</f>
        <v/>
      </c>
      <c r="I10470">
        <f> C10470 - F2</f>
        <v/>
      </c>
      <c r="J10470">
        <f> D10470 - G2</f>
        <v/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H10471">
        <f> B10471 - E2</f>
        <v/>
      </c>
      <c r="I10471">
        <f> C10471 - F2</f>
        <v/>
      </c>
      <c r="J10471">
        <f> D10471 - G2</f>
        <v/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H10472">
        <f> B10472 - E2</f>
        <v/>
      </c>
      <c r="I10472">
        <f> C10472 - F2</f>
        <v/>
      </c>
      <c r="J10472">
        <f> D10472 - G2</f>
        <v/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H10473">
        <f> B10473 - E2</f>
        <v/>
      </c>
      <c r="I10473">
        <f> C10473 - F2</f>
        <v/>
      </c>
      <c r="J10473">
        <f> D10473 - G2</f>
        <v/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H10474">
        <f> B10474 - E2</f>
        <v/>
      </c>
      <c r="I10474">
        <f> C10474 - F2</f>
        <v/>
      </c>
      <c r="J10474">
        <f> D10474 - G2</f>
        <v/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H10475">
        <f> B10475 - E2</f>
        <v/>
      </c>
      <c r="I10475">
        <f> C10475 - F2</f>
        <v/>
      </c>
      <c r="J10475">
        <f> D10475 - G2</f>
        <v/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H10476">
        <f> B10476 - E2</f>
        <v/>
      </c>
      <c r="I10476">
        <f> C10476 - F2</f>
        <v/>
      </c>
      <c r="J10476">
        <f> D10476 - G2</f>
        <v/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H10477">
        <f> B10477 - E2</f>
        <v/>
      </c>
      <c r="I10477">
        <f> C10477 - F2</f>
        <v/>
      </c>
      <c r="J10477">
        <f> D10477 - G2</f>
        <v/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H10478">
        <f> B10478 - E2</f>
        <v/>
      </c>
      <c r="I10478">
        <f> C10478 - F2</f>
        <v/>
      </c>
      <c r="J10478">
        <f> D10478 - G2</f>
        <v/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H10479">
        <f> B10479 - E2</f>
        <v/>
      </c>
      <c r="I10479">
        <f> C10479 - F2</f>
        <v/>
      </c>
      <c r="J10479">
        <f> D10479 - G2</f>
        <v/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H10480">
        <f> B10480 - E2</f>
        <v/>
      </c>
      <c r="I10480">
        <f> C10480 - F2</f>
        <v/>
      </c>
      <c r="J10480">
        <f> D10480 - G2</f>
        <v/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H10481">
        <f> B10481 - E2</f>
        <v/>
      </c>
      <c r="I10481">
        <f> C10481 - F2</f>
        <v/>
      </c>
      <c r="J10481">
        <f> D10481 - G2</f>
        <v/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H10482">
        <f> B10482 - E2</f>
        <v/>
      </c>
      <c r="I10482">
        <f> C10482 - F2</f>
        <v/>
      </c>
      <c r="J10482">
        <f> D10482 - G2</f>
        <v/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H10483">
        <f> B10483 - E2</f>
        <v/>
      </c>
      <c r="I10483">
        <f> C10483 - F2</f>
        <v/>
      </c>
      <c r="J10483">
        <f> D10483 - G2</f>
        <v/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H10484">
        <f> B10484 - E2</f>
        <v/>
      </c>
      <c r="I10484">
        <f> C10484 - F2</f>
        <v/>
      </c>
      <c r="J10484">
        <f> D10484 - G2</f>
        <v/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H10485">
        <f> B10485 - E2</f>
        <v/>
      </c>
      <c r="I10485">
        <f> C10485 - F2</f>
        <v/>
      </c>
      <c r="J10485">
        <f> D10485 - G2</f>
        <v/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H10486">
        <f> B10486 - E2</f>
        <v/>
      </c>
      <c r="I10486">
        <f> C10486 - F2</f>
        <v/>
      </c>
      <c r="J10486">
        <f> D10486 - G2</f>
        <v/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H10487">
        <f> B10487 - E2</f>
        <v/>
      </c>
      <c r="I10487">
        <f> C10487 - F2</f>
        <v/>
      </c>
      <c r="J10487">
        <f> D10487 - G2</f>
        <v/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H10488">
        <f> B10488 - E2</f>
        <v/>
      </c>
      <c r="I10488">
        <f> C10488 - F2</f>
        <v/>
      </c>
      <c r="J10488">
        <f> D10488 - G2</f>
        <v/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H10489">
        <f> B10489 - E2</f>
        <v/>
      </c>
      <c r="I10489">
        <f> C10489 - F2</f>
        <v/>
      </c>
      <c r="J10489">
        <f> D10489 - G2</f>
        <v/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H10490">
        <f> B10490 - E2</f>
        <v/>
      </c>
      <c r="I10490">
        <f> C10490 - F2</f>
        <v/>
      </c>
      <c r="J10490">
        <f> D10490 - G2</f>
        <v/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H10491">
        <f> B10491 - E2</f>
        <v/>
      </c>
      <c r="I10491">
        <f> C10491 - F2</f>
        <v/>
      </c>
      <c r="J10491">
        <f> D10491 - G2</f>
        <v/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H10492">
        <f> B10492 - E2</f>
        <v/>
      </c>
      <c r="I10492">
        <f> C10492 - F2</f>
        <v/>
      </c>
      <c r="J10492">
        <f> D10492 - G2</f>
        <v/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H10493">
        <f> B10493 - E2</f>
        <v/>
      </c>
      <c r="I10493">
        <f> C10493 - F2</f>
        <v/>
      </c>
      <c r="J10493">
        <f> D10493 - G2</f>
        <v/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H10494">
        <f> B10494 - E2</f>
        <v/>
      </c>
      <c r="I10494">
        <f> C10494 - F2</f>
        <v/>
      </c>
      <c r="J10494">
        <f> D10494 - G2</f>
        <v/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H10495">
        <f> B10495 - E2</f>
        <v/>
      </c>
      <c r="I10495">
        <f> C10495 - F2</f>
        <v/>
      </c>
      <c r="J10495">
        <f> D10495 - G2</f>
        <v/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H10496">
        <f> B10496 - E2</f>
        <v/>
      </c>
      <c r="I10496">
        <f> C10496 - F2</f>
        <v/>
      </c>
      <c r="J10496">
        <f> D10496 - G2</f>
        <v/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H10497">
        <f> B10497 - E2</f>
        <v/>
      </c>
      <c r="I10497">
        <f> C10497 - F2</f>
        <v/>
      </c>
      <c r="J10497">
        <f> D10497 - G2</f>
        <v/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H10498">
        <f> B10498 - E2</f>
        <v/>
      </c>
      <c r="I10498">
        <f> C10498 - F2</f>
        <v/>
      </c>
      <c r="J10498">
        <f> D10498 - G2</f>
        <v/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H10499">
        <f> B10499 - E2</f>
        <v/>
      </c>
      <c r="I10499">
        <f> C10499 - F2</f>
        <v/>
      </c>
      <c r="J10499">
        <f> D10499 - G2</f>
        <v/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H10500">
        <f> B10500 - E2</f>
        <v/>
      </c>
      <c r="I10500">
        <f> C10500 - F2</f>
        <v/>
      </c>
      <c r="J10500">
        <f> D10500 - G2</f>
        <v/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H10501">
        <f> B10501 - E2</f>
        <v/>
      </c>
      <c r="I10501">
        <f> C10501 - F2</f>
        <v/>
      </c>
      <c r="J10501">
        <f> D10501 - G2</f>
        <v/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H10502">
        <f> B10502 - E2</f>
        <v/>
      </c>
      <c r="I10502">
        <f> C10502 - F2</f>
        <v/>
      </c>
      <c r="J10502">
        <f> D10502 - G2</f>
        <v/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H10503">
        <f> B10503 - E2</f>
        <v/>
      </c>
      <c r="I10503">
        <f> C10503 - F2</f>
        <v/>
      </c>
      <c r="J10503">
        <f> D10503 - G2</f>
        <v/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H10504">
        <f> B10504 - E2</f>
        <v/>
      </c>
      <c r="I10504">
        <f> C10504 - F2</f>
        <v/>
      </c>
      <c r="J10504">
        <f> D10504 - G2</f>
        <v/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H10505">
        <f> B10505 - E2</f>
        <v/>
      </c>
      <c r="I10505">
        <f> C10505 - F2</f>
        <v/>
      </c>
      <c r="J10505">
        <f> D10505 - G2</f>
        <v/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H10506">
        <f> B10506 - E2</f>
        <v/>
      </c>
      <c r="I10506">
        <f> C10506 - F2</f>
        <v/>
      </c>
      <c r="J10506">
        <f> D10506 - G2</f>
        <v/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H10507">
        <f> B10507 - E2</f>
        <v/>
      </c>
      <c r="I10507">
        <f> C10507 - F2</f>
        <v/>
      </c>
      <c r="J10507">
        <f> D10507 - G2</f>
        <v/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H10508">
        <f> B10508 - E2</f>
        <v/>
      </c>
      <c r="I10508">
        <f> C10508 - F2</f>
        <v/>
      </c>
      <c r="J10508">
        <f> D10508 - G2</f>
        <v/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H10509">
        <f> B10509 - E2</f>
        <v/>
      </c>
      <c r="I10509">
        <f> C10509 - F2</f>
        <v/>
      </c>
      <c r="J10509">
        <f> D10509 - G2</f>
        <v/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H10510">
        <f> B10510 - E2</f>
        <v/>
      </c>
      <c r="I10510">
        <f> C10510 - F2</f>
        <v/>
      </c>
      <c r="J10510">
        <f> D10510 - G2</f>
        <v/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H10511">
        <f> B10511 - E2</f>
        <v/>
      </c>
      <c r="I10511">
        <f> C10511 - F2</f>
        <v/>
      </c>
      <c r="J10511">
        <f> D10511 - G2</f>
        <v/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H10512">
        <f> B10512 - E2</f>
        <v/>
      </c>
      <c r="I10512">
        <f> C10512 - F2</f>
        <v/>
      </c>
      <c r="J10512">
        <f> D10512 - G2</f>
        <v/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H10513">
        <f> B10513 - E2</f>
        <v/>
      </c>
      <c r="I10513">
        <f> C10513 - F2</f>
        <v/>
      </c>
      <c r="J10513">
        <f> D10513 - G2</f>
        <v/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H10514">
        <f> B10514 - E2</f>
        <v/>
      </c>
      <c r="I10514">
        <f> C10514 - F2</f>
        <v/>
      </c>
      <c r="J10514">
        <f> D10514 - G2</f>
        <v/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H10515">
        <f> B10515 - E2</f>
        <v/>
      </c>
      <c r="I10515">
        <f> C10515 - F2</f>
        <v/>
      </c>
      <c r="J10515">
        <f> D10515 - G2</f>
        <v/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H10516">
        <f> B10516 - E2</f>
        <v/>
      </c>
      <c r="I10516">
        <f> C10516 - F2</f>
        <v/>
      </c>
      <c r="J10516">
        <f> D10516 - G2</f>
        <v/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H10517">
        <f> B10517 - E2</f>
        <v/>
      </c>
      <c r="I10517">
        <f> C10517 - F2</f>
        <v/>
      </c>
      <c r="J10517">
        <f> D10517 - G2</f>
        <v/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H10518">
        <f> B10518 - E2</f>
        <v/>
      </c>
      <c r="I10518">
        <f> C10518 - F2</f>
        <v/>
      </c>
      <c r="J10518">
        <f> D10518 - G2</f>
        <v/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H10519">
        <f> B10519 - E2</f>
        <v/>
      </c>
      <c r="I10519">
        <f> C10519 - F2</f>
        <v/>
      </c>
      <c r="J10519">
        <f> D10519 - G2</f>
        <v/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H10520">
        <f> B10520 - E2</f>
        <v/>
      </c>
      <c r="I10520">
        <f> C10520 - F2</f>
        <v/>
      </c>
      <c r="J10520">
        <f> D10520 - G2</f>
        <v/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H10521">
        <f> B10521 - E2</f>
        <v/>
      </c>
      <c r="I10521">
        <f> C10521 - F2</f>
        <v/>
      </c>
      <c r="J10521">
        <f> D10521 - G2</f>
        <v/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H10522">
        <f> B10522 - E2</f>
        <v/>
      </c>
      <c r="I10522">
        <f> C10522 - F2</f>
        <v/>
      </c>
      <c r="J10522">
        <f> D10522 - G2</f>
        <v/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H10523">
        <f> B10523 - E2</f>
        <v/>
      </c>
      <c r="I10523">
        <f> C10523 - F2</f>
        <v/>
      </c>
      <c r="J10523">
        <f> D10523 - G2</f>
        <v/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H10524">
        <f> B10524 - E2</f>
        <v/>
      </c>
      <c r="I10524">
        <f> C10524 - F2</f>
        <v/>
      </c>
      <c r="J10524">
        <f> D10524 - G2</f>
        <v/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H10525">
        <f> B10525 - E2</f>
        <v/>
      </c>
      <c r="I10525">
        <f> C10525 - F2</f>
        <v/>
      </c>
      <c r="J10525">
        <f> D10525 - G2</f>
        <v/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H10526">
        <f> B10526 - E2</f>
        <v/>
      </c>
      <c r="I10526">
        <f> C10526 - F2</f>
        <v/>
      </c>
      <c r="J10526">
        <f> D10526 - G2</f>
        <v/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H10527">
        <f> B10527 - E2</f>
        <v/>
      </c>
      <c r="I10527">
        <f> C10527 - F2</f>
        <v/>
      </c>
      <c r="J10527">
        <f> D10527 - G2</f>
        <v/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H10528">
        <f> B10528 - E2</f>
        <v/>
      </c>
      <c r="I10528">
        <f> C10528 - F2</f>
        <v/>
      </c>
      <c r="J10528">
        <f> D10528 - G2</f>
        <v/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H10529">
        <f> B10529 - E2</f>
        <v/>
      </c>
      <c r="I10529">
        <f> C10529 - F2</f>
        <v/>
      </c>
      <c r="J10529">
        <f> D10529 - G2</f>
        <v/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H10530">
        <f> B10530 - E2</f>
        <v/>
      </c>
      <c r="I10530">
        <f> C10530 - F2</f>
        <v/>
      </c>
      <c r="J10530">
        <f> D10530 - G2</f>
        <v/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H10531">
        <f> B10531 - E2</f>
        <v/>
      </c>
      <c r="I10531">
        <f> C10531 - F2</f>
        <v/>
      </c>
      <c r="J10531">
        <f> D10531 - G2</f>
        <v/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H10532">
        <f> B10532 - E2</f>
        <v/>
      </c>
      <c r="I10532">
        <f> C10532 - F2</f>
        <v/>
      </c>
      <c r="J10532">
        <f> D10532 - G2</f>
        <v/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H10533">
        <f> B10533 - E2</f>
        <v/>
      </c>
      <c r="I10533">
        <f> C10533 - F2</f>
        <v/>
      </c>
      <c r="J10533">
        <f> D10533 - G2</f>
        <v/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H10534">
        <f> B10534 - E2</f>
        <v/>
      </c>
      <c r="I10534">
        <f> C10534 - F2</f>
        <v/>
      </c>
      <c r="J10534">
        <f> D10534 - G2</f>
        <v/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H10535">
        <f> B10535 - E2</f>
        <v/>
      </c>
      <c r="I10535">
        <f> C10535 - F2</f>
        <v/>
      </c>
      <c r="J10535">
        <f> D10535 - G2</f>
        <v/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H10536">
        <f> B10536 - E2</f>
        <v/>
      </c>
      <c r="I10536">
        <f> C10536 - F2</f>
        <v/>
      </c>
      <c r="J10536">
        <f> D10536 - G2</f>
        <v/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H10537">
        <f> B10537 - E2</f>
        <v/>
      </c>
      <c r="I10537">
        <f> C10537 - F2</f>
        <v/>
      </c>
      <c r="J10537">
        <f> D10537 - G2</f>
        <v/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H10538">
        <f> B10538 - E2</f>
        <v/>
      </c>
      <c r="I10538">
        <f> C10538 - F2</f>
        <v/>
      </c>
      <c r="J10538">
        <f> D10538 - G2</f>
        <v/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H10539">
        <f> B10539 - E2</f>
        <v/>
      </c>
      <c r="I10539">
        <f> C10539 - F2</f>
        <v/>
      </c>
      <c r="J10539">
        <f> D10539 - G2</f>
        <v/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H10540">
        <f> B10540 - E2</f>
        <v/>
      </c>
      <c r="I10540">
        <f> C10540 - F2</f>
        <v/>
      </c>
      <c r="J10540">
        <f> D10540 - G2</f>
        <v/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H10541">
        <f> B10541 - E2</f>
        <v/>
      </c>
      <c r="I10541">
        <f> C10541 - F2</f>
        <v/>
      </c>
      <c r="J10541">
        <f> D10541 - G2</f>
        <v/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H10542">
        <f> B10542 - E2</f>
        <v/>
      </c>
      <c r="I10542">
        <f> C10542 - F2</f>
        <v/>
      </c>
      <c r="J10542">
        <f> D10542 - G2</f>
        <v/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H10543">
        <f> B10543 - E2</f>
        <v/>
      </c>
      <c r="I10543">
        <f> C10543 - F2</f>
        <v/>
      </c>
      <c r="J10543">
        <f> D10543 - G2</f>
        <v/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H10544">
        <f> B10544 - E2</f>
        <v/>
      </c>
      <c r="I10544">
        <f> C10544 - F2</f>
        <v/>
      </c>
      <c r="J10544">
        <f> D10544 - G2</f>
        <v/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H10545">
        <f> B10545 - E2</f>
        <v/>
      </c>
      <c r="I10545">
        <f> C10545 - F2</f>
        <v/>
      </c>
      <c r="J10545">
        <f> D10545 - G2</f>
        <v/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H10546">
        <f> B10546 - E2</f>
        <v/>
      </c>
      <c r="I10546">
        <f> C10546 - F2</f>
        <v/>
      </c>
      <c r="J10546">
        <f> D10546 - G2</f>
        <v/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H10547">
        <f> B10547 - E2</f>
        <v/>
      </c>
      <c r="I10547">
        <f> C10547 - F2</f>
        <v/>
      </c>
      <c r="J10547">
        <f> D10547 - G2</f>
        <v/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H10548">
        <f> B10548 - E2</f>
        <v/>
      </c>
      <c r="I10548">
        <f> C10548 - F2</f>
        <v/>
      </c>
      <c r="J10548">
        <f> D10548 - G2</f>
        <v/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H10549">
        <f> B10549 - E2</f>
        <v/>
      </c>
      <c r="I10549">
        <f> C10549 - F2</f>
        <v/>
      </c>
      <c r="J10549">
        <f> D10549 - G2</f>
        <v/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H10550">
        <f> B10550 - E2</f>
        <v/>
      </c>
      <c r="I10550">
        <f> C10550 - F2</f>
        <v/>
      </c>
      <c r="J10550">
        <f> D10550 - G2</f>
        <v/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H10551">
        <f> B10551 - E2</f>
        <v/>
      </c>
      <c r="I10551">
        <f> C10551 - F2</f>
        <v/>
      </c>
      <c r="J10551">
        <f> D10551 - G2</f>
        <v/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H10552">
        <f> B10552 - E2</f>
        <v/>
      </c>
      <c r="I10552">
        <f> C10552 - F2</f>
        <v/>
      </c>
      <c r="J10552">
        <f> D10552 - G2</f>
        <v/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H10553">
        <f> B10553 - E2</f>
        <v/>
      </c>
      <c r="I10553">
        <f> C10553 - F2</f>
        <v/>
      </c>
      <c r="J10553">
        <f> D10553 - G2</f>
        <v/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H10554">
        <f> B10554 - E2</f>
        <v/>
      </c>
      <c r="I10554">
        <f> C10554 - F2</f>
        <v/>
      </c>
      <c r="J10554">
        <f> D10554 - G2</f>
        <v/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H10555">
        <f> B10555 - E2</f>
        <v/>
      </c>
      <c r="I10555">
        <f> C10555 - F2</f>
        <v/>
      </c>
      <c r="J10555">
        <f> D10555 - G2</f>
        <v/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H10556">
        <f> B10556 - E2</f>
        <v/>
      </c>
      <c r="I10556">
        <f> C10556 - F2</f>
        <v/>
      </c>
      <c r="J10556">
        <f> D10556 - G2</f>
        <v/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H10557">
        <f> B10557 - E2</f>
        <v/>
      </c>
      <c r="I10557">
        <f> C10557 - F2</f>
        <v/>
      </c>
      <c r="J10557">
        <f> D10557 - G2</f>
        <v/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H10558">
        <f> B10558 - E2</f>
        <v/>
      </c>
      <c r="I10558">
        <f> C10558 - F2</f>
        <v/>
      </c>
      <c r="J10558">
        <f> D10558 - G2</f>
        <v/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H10559">
        <f> B10559 - E2</f>
        <v/>
      </c>
      <c r="I10559">
        <f> C10559 - F2</f>
        <v/>
      </c>
      <c r="J10559">
        <f> D10559 - G2</f>
        <v/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H10560">
        <f> B10560 - E2</f>
        <v/>
      </c>
      <c r="I10560">
        <f> C10560 - F2</f>
        <v/>
      </c>
      <c r="J10560">
        <f> D10560 - G2</f>
        <v/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H10561">
        <f> B10561 - E2</f>
        <v/>
      </c>
      <c r="I10561">
        <f> C10561 - F2</f>
        <v/>
      </c>
      <c r="J10561">
        <f> D10561 - G2</f>
        <v/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H10562">
        <f> B10562 - E2</f>
        <v/>
      </c>
      <c r="I10562">
        <f> C10562 - F2</f>
        <v/>
      </c>
      <c r="J10562">
        <f> D10562 - G2</f>
        <v/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H10563">
        <f> B10563 - E2</f>
        <v/>
      </c>
      <c r="I10563">
        <f> C10563 - F2</f>
        <v/>
      </c>
      <c r="J10563">
        <f> D10563 - G2</f>
        <v/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H10564">
        <f> B10564 - E2</f>
        <v/>
      </c>
      <c r="I10564">
        <f> C10564 - F2</f>
        <v/>
      </c>
      <c r="J10564">
        <f> D10564 - G2</f>
        <v/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H10565">
        <f> B10565 - E2</f>
        <v/>
      </c>
      <c r="I10565">
        <f> C10565 - F2</f>
        <v/>
      </c>
      <c r="J10565">
        <f> D10565 - G2</f>
        <v/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H10566">
        <f> B10566 - E2</f>
        <v/>
      </c>
      <c r="I10566">
        <f> C10566 - F2</f>
        <v/>
      </c>
      <c r="J10566">
        <f> D10566 - G2</f>
        <v/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H10567">
        <f> B10567 - E2</f>
        <v/>
      </c>
      <c r="I10567">
        <f> C10567 - F2</f>
        <v/>
      </c>
      <c r="J10567">
        <f> D10567 - G2</f>
        <v/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H10568">
        <f> B10568 - E2</f>
        <v/>
      </c>
      <c r="I10568">
        <f> C10568 - F2</f>
        <v/>
      </c>
      <c r="J10568">
        <f> D10568 - G2</f>
        <v/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H10569">
        <f> B10569 - E2</f>
        <v/>
      </c>
      <c r="I10569">
        <f> C10569 - F2</f>
        <v/>
      </c>
      <c r="J10569">
        <f> D10569 - G2</f>
        <v/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H10570">
        <f> B10570 - E2</f>
        <v/>
      </c>
      <c r="I10570">
        <f> C10570 - F2</f>
        <v/>
      </c>
      <c r="J10570">
        <f> D10570 - G2</f>
        <v/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H10571">
        <f> B10571 - E2</f>
        <v/>
      </c>
      <c r="I10571">
        <f> C10571 - F2</f>
        <v/>
      </c>
      <c r="J10571">
        <f> D10571 - G2</f>
        <v/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H10572">
        <f> B10572 - E2</f>
        <v/>
      </c>
      <c r="I10572">
        <f> C10572 - F2</f>
        <v/>
      </c>
      <c r="J10572">
        <f> D10572 - G2</f>
        <v/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H10573">
        <f> B10573 - E2</f>
        <v/>
      </c>
      <c r="I10573">
        <f> C10573 - F2</f>
        <v/>
      </c>
      <c r="J10573">
        <f> D10573 - G2</f>
        <v/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H10574">
        <f> B10574 - E2</f>
        <v/>
      </c>
      <c r="I10574">
        <f> C10574 - F2</f>
        <v/>
      </c>
      <c r="J10574">
        <f> D10574 - G2</f>
        <v/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H10575">
        <f> B10575 - E2</f>
        <v/>
      </c>
      <c r="I10575">
        <f> C10575 - F2</f>
        <v/>
      </c>
      <c r="J10575">
        <f> D10575 - G2</f>
        <v/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H10576">
        <f> B10576 - E2</f>
        <v/>
      </c>
      <c r="I10576">
        <f> C10576 - F2</f>
        <v/>
      </c>
      <c r="J10576">
        <f> D10576 - G2</f>
        <v/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H10577">
        <f> B10577 - E2</f>
        <v/>
      </c>
      <c r="I10577">
        <f> C10577 - F2</f>
        <v/>
      </c>
      <c r="J10577">
        <f> D10577 - G2</f>
        <v/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H10578">
        <f> B10578 - E2</f>
        <v/>
      </c>
      <c r="I10578">
        <f> C10578 - F2</f>
        <v/>
      </c>
      <c r="J10578">
        <f> D10578 - G2</f>
        <v/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H10579">
        <f> B10579 - E2</f>
        <v/>
      </c>
      <c r="I10579">
        <f> C10579 - F2</f>
        <v/>
      </c>
      <c r="J10579">
        <f> D10579 - G2</f>
        <v/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H10580">
        <f> B10580 - E2</f>
        <v/>
      </c>
      <c r="I10580">
        <f> C10580 - F2</f>
        <v/>
      </c>
      <c r="J10580">
        <f> D10580 - G2</f>
        <v/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H10581">
        <f> B10581 - E2</f>
        <v/>
      </c>
      <c r="I10581">
        <f> C10581 - F2</f>
        <v/>
      </c>
      <c r="J10581">
        <f> D10581 - G2</f>
        <v/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H10582">
        <f> B10582 - E2</f>
        <v/>
      </c>
      <c r="I10582">
        <f> C10582 - F2</f>
        <v/>
      </c>
      <c r="J10582">
        <f> D10582 - G2</f>
        <v/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H10583">
        <f> B10583 - E2</f>
        <v/>
      </c>
      <c r="I10583">
        <f> C10583 - F2</f>
        <v/>
      </c>
      <c r="J10583">
        <f> D10583 - G2</f>
        <v/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H10584">
        <f> B10584 - E2</f>
        <v/>
      </c>
      <c r="I10584">
        <f> C10584 - F2</f>
        <v/>
      </c>
      <c r="J10584">
        <f> D10584 - G2</f>
        <v/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H10585">
        <f> B10585 - E2</f>
        <v/>
      </c>
      <c r="I10585">
        <f> C10585 - F2</f>
        <v/>
      </c>
      <c r="J10585">
        <f> D10585 - G2</f>
        <v/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H10586">
        <f> B10586 - E2</f>
        <v/>
      </c>
      <c r="I10586">
        <f> C10586 - F2</f>
        <v/>
      </c>
      <c r="J10586">
        <f> D10586 - G2</f>
        <v/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H10587">
        <f> B10587 - E2</f>
        <v/>
      </c>
      <c r="I10587">
        <f> C10587 - F2</f>
        <v/>
      </c>
      <c r="J10587">
        <f> D10587 - G2</f>
        <v/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H10588">
        <f> B10588 - E2</f>
        <v/>
      </c>
      <c r="I10588">
        <f> C10588 - F2</f>
        <v/>
      </c>
      <c r="J10588">
        <f> D10588 - G2</f>
        <v/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H10589">
        <f> B10589 - E2</f>
        <v/>
      </c>
      <c r="I10589">
        <f> C10589 - F2</f>
        <v/>
      </c>
      <c r="J10589">
        <f> D10589 - G2</f>
        <v/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H10590">
        <f> B10590 - E2</f>
        <v/>
      </c>
      <c r="I10590">
        <f> C10590 - F2</f>
        <v/>
      </c>
      <c r="J10590">
        <f> D10590 - G2</f>
        <v/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H10591">
        <f> B10591 - E2</f>
        <v/>
      </c>
      <c r="I10591">
        <f> C10591 - F2</f>
        <v/>
      </c>
      <c r="J10591">
        <f> D10591 - G2</f>
        <v/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H10592">
        <f> B10592 - E2</f>
        <v/>
      </c>
      <c r="I10592">
        <f> C10592 - F2</f>
        <v/>
      </c>
      <c r="J10592">
        <f> D10592 - G2</f>
        <v/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H10593">
        <f> B10593 - E2</f>
        <v/>
      </c>
      <c r="I10593">
        <f> C10593 - F2</f>
        <v/>
      </c>
      <c r="J10593">
        <f> D10593 - G2</f>
        <v/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H10594">
        <f> B10594 - E2</f>
        <v/>
      </c>
      <c r="I10594">
        <f> C10594 - F2</f>
        <v/>
      </c>
      <c r="J10594">
        <f> D10594 - G2</f>
        <v/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H10595">
        <f> B10595 - E2</f>
        <v/>
      </c>
      <c r="I10595">
        <f> C10595 - F2</f>
        <v/>
      </c>
      <c r="J10595">
        <f> D10595 - G2</f>
        <v/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H10596">
        <f> B10596 - E2</f>
        <v/>
      </c>
      <c r="I10596">
        <f> C10596 - F2</f>
        <v/>
      </c>
      <c r="J10596">
        <f> D10596 - G2</f>
        <v/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H10597">
        <f> B10597 - E2</f>
        <v/>
      </c>
      <c r="I10597">
        <f> C10597 - F2</f>
        <v/>
      </c>
      <c r="J10597">
        <f> D10597 - G2</f>
        <v/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H10598">
        <f> B10598 - E2</f>
        <v/>
      </c>
      <c r="I10598">
        <f> C10598 - F2</f>
        <v/>
      </c>
      <c r="J10598">
        <f> D10598 - G2</f>
        <v/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H10599">
        <f> B10599 - E2</f>
        <v/>
      </c>
      <c r="I10599">
        <f> C10599 - F2</f>
        <v/>
      </c>
      <c r="J10599">
        <f> D10599 - G2</f>
        <v/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H10600">
        <f> B10600 - E2</f>
        <v/>
      </c>
      <c r="I10600">
        <f> C10600 - F2</f>
        <v/>
      </c>
      <c r="J10600">
        <f> D10600 - G2</f>
        <v/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H10601">
        <f> B10601 - E2</f>
        <v/>
      </c>
      <c r="I10601">
        <f> C10601 - F2</f>
        <v/>
      </c>
      <c r="J10601">
        <f> D10601 - G2</f>
        <v/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H10602">
        <f> B10602 - E2</f>
        <v/>
      </c>
      <c r="I10602">
        <f> C10602 - F2</f>
        <v/>
      </c>
      <c r="J10602">
        <f> D10602 - G2</f>
        <v/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H10603">
        <f> B10603 - E2</f>
        <v/>
      </c>
      <c r="I10603">
        <f> C10603 - F2</f>
        <v/>
      </c>
      <c r="J10603">
        <f> D10603 - G2</f>
        <v/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H10604">
        <f> B10604 - E2</f>
        <v/>
      </c>
      <c r="I10604">
        <f> C10604 - F2</f>
        <v/>
      </c>
      <c r="J10604">
        <f> D10604 - G2</f>
        <v/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H10605">
        <f> B10605 - E2</f>
        <v/>
      </c>
      <c r="I10605">
        <f> C10605 - F2</f>
        <v/>
      </c>
      <c r="J10605">
        <f> D10605 - G2</f>
        <v/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H10606">
        <f> B10606 - E2</f>
        <v/>
      </c>
      <c r="I10606">
        <f> C10606 - F2</f>
        <v/>
      </c>
      <c r="J10606">
        <f> D10606 - G2</f>
        <v/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H10607">
        <f> B10607 - E2</f>
        <v/>
      </c>
      <c r="I10607">
        <f> C10607 - F2</f>
        <v/>
      </c>
      <c r="J10607">
        <f> D10607 - G2</f>
        <v/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H10608">
        <f> B10608 - E2</f>
        <v/>
      </c>
      <c r="I10608">
        <f> C10608 - F2</f>
        <v/>
      </c>
      <c r="J10608">
        <f> D10608 - G2</f>
        <v/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H10609">
        <f> B10609 - E2</f>
        <v/>
      </c>
      <c r="I10609">
        <f> C10609 - F2</f>
        <v/>
      </c>
      <c r="J10609">
        <f> D10609 - G2</f>
        <v/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H10610">
        <f> B10610 - E2</f>
        <v/>
      </c>
      <c r="I10610">
        <f> C10610 - F2</f>
        <v/>
      </c>
      <c r="J10610">
        <f> D10610 - G2</f>
        <v/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H10611">
        <f> B10611 - E2</f>
        <v/>
      </c>
      <c r="I10611">
        <f> C10611 - F2</f>
        <v/>
      </c>
      <c r="J10611">
        <f> D10611 - G2</f>
        <v/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H10612">
        <f> B10612 - E2</f>
        <v/>
      </c>
      <c r="I10612">
        <f> C10612 - F2</f>
        <v/>
      </c>
      <c r="J10612">
        <f> D10612 - G2</f>
        <v/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H10613">
        <f> B10613 - E2</f>
        <v/>
      </c>
      <c r="I10613">
        <f> C10613 - F2</f>
        <v/>
      </c>
      <c r="J10613">
        <f> D10613 - G2</f>
        <v/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H10614">
        <f> B10614 - E2</f>
        <v/>
      </c>
      <c r="I10614">
        <f> C10614 - F2</f>
        <v/>
      </c>
      <c r="J10614">
        <f> D10614 - G2</f>
        <v/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H10615">
        <f> B10615 - E2</f>
        <v/>
      </c>
      <c r="I10615">
        <f> C10615 - F2</f>
        <v/>
      </c>
      <c r="J10615">
        <f> D10615 - G2</f>
        <v/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H10616">
        <f> B10616 - E2</f>
        <v/>
      </c>
      <c r="I10616">
        <f> C10616 - F2</f>
        <v/>
      </c>
      <c r="J10616">
        <f> D10616 - G2</f>
        <v/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H10617">
        <f> B10617 - E2</f>
        <v/>
      </c>
      <c r="I10617">
        <f> C10617 - F2</f>
        <v/>
      </c>
      <c r="J10617">
        <f> D10617 - G2</f>
        <v/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H10618">
        <f> B10618 - E2</f>
        <v/>
      </c>
      <c r="I10618">
        <f> C10618 - F2</f>
        <v/>
      </c>
      <c r="J10618">
        <f> D10618 - G2</f>
        <v/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H10619">
        <f> B10619 - E2</f>
        <v/>
      </c>
      <c r="I10619">
        <f> C10619 - F2</f>
        <v/>
      </c>
      <c r="J10619">
        <f> D10619 - G2</f>
        <v/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H10620">
        <f> B10620 - E2</f>
        <v/>
      </c>
      <c r="I10620">
        <f> C10620 - F2</f>
        <v/>
      </c>
      <c r="J10620">
        <f> D10620 - G2</f>
        <v/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H10621">
        <f> B10621 - E2</f>
        <v/>
      </c>
      <c r="I10621">
        <f> C10621 - F2</f>
        <v/>
      </c>
      <c r="J10621">
        <f> D10621 - G2</f>
        <v/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H10622">
        <f> B10622 - E2</f>
        <v/>
      </c>
      <c r="I10622">
        <f> C10622 - F2</f>
        <v/>
      </c>
      <c r="J10622">
        <f> D10622 - G2</f>
        <v/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H10623">
        <f> B10623 - E2</f>
        <v/>
      </c>
      <c r="I10623">
        <f> C10623 - F2</f>
        <v/>
      </c>
      <c r="J10623">
        <f> D10623 - G2</f>
        <v/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H10624">
        <f> B10624 - E2</f>
        <v/>
      </c>
      <c r="I10624">
        <f> C10624 - F2</f>
        <v/>
      </c>
      <c r="J10624">
        <f> D10624 - G2</f>
        <v/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H10625">
        <f> B10625 - E2</f>
        <v/>
      </c>
      <c r="I10625">
        <f> C10625 - F2</f>
        <v/>
      </c>
      <c r="J10625">
        <f> D10625 - G2</f>
        <v/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H10626">
        <f> B10626 - E2</f>
        <v/>
      </c>
      <c r="I10626">
        <f> C10626 - F2</f>
        <v/>
      </c>
      <c r="J10626">
        <f> D10626 - G2</f>
        <v/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H10627">
        <f> B10627 - E2</f>
        <v/>
      </c>
      <c r="I10627">
        <f> C10627 - F2</f>
        <v/>
      </c>
      <c r="J10627">
        <f> D10627 - G2</f>
        <v/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H10628">
        <f> B10628 - E2</f>
        <v/>
      </c>
      <c r="I10628">
        <f> C10628 - F2</f>
        <v/>
      </c>
      <c r="J10628">
        <f> D10628 - G2</f>
        <v/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H10629">
        <f> B10629 - E2</f>
        <v/>
      </c>
      <c r="I10629">
        <f> C10629 - F2</f>
        <v/>
      </c>
      <c r="J10629">
        <f> D10629 - G2</f>
        <v/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H10630">
        <f> B10630 - E2</f>
        <v/>
      </c>
      <c r="I10630">
        <f> C10630 - F2</f>
        <v/>
      </c>
      <c r="J10630">
        <f> D10630 - G2</f>
        <v/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H10631">
        <f> B10631 - E2</f>
        <v/>
      </c>
      <c r="I10631">
        <f> C10631 - F2</f>
        <v/>
      </c>
      <c r="J10631">
        <f> D10631 - G2</f>
        <v/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H10632">
        <f> B10632 - E2</f>
        <v/>
      </c>
      <c r="I10632">
        <f> C10632 - F2</f>
        <v/>
      </c>
      <c r="J10632">
        <f> D10632 - G2</f>
        <v/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H10633">
        <f> B10633 - E2</f>
        <v/>
      </c>
      <c r="I10633">
        <f> C10633 - F2</f>
        <v/>
      </c>
      <c r="J10633">
        <f> D10633 - G2</f>
        <v/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H10634">
        <f> B10634 - E2</f>
        <v/>
      </c>
      <c r="I10634">
        <f> C10634 - F2</f>
        <v/>
      </c>
      <c r="J10634">
        <f> D10634 - G2</f>
        <v/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H10635">
        <f> B10635 - E2</f>
        <v/>
      </c>
      <c r="I10635">
        <f> C10635 - F2</f>
        <v/>
      </c>
      <c r="J10635">
        <f> D10635 - G2</f>
        <v/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H10636">
        <f> B10636 - E2</f>
        <v/>
      </c>
      <c r="I10636">
        <f> C10636 - F2</f>
        <v/>
      </c>
      <c r="J10636">
        <f> D10636 - G2</f>
        <v/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H10637">
        <f> B10637 - E2</f>
        <v/>
      </c>
      <c r="I10637">
        <f> C10637 - F2</f>
        <v/>
      </c>
      <c r="J10637">
        <f> D10637 - G2</f>
        <v/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H10638">
        <f> B10638 - E2</f>
        <v/>
      </c>
      <c r="I10638">
        <f> C10638 - F2</f>
        <v/>
      </c>
      <c r="J10638">
        <f> D10638 - G2</f>
        <v/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H10639">
        <f> B10639 - E2</f>
        <v/>
      </c>
      <c r="I10639">
        <f> C10639 - F2</f>
        <v/>
      </c>
      <c r="J10639">
        <f> D10639 - G2</f>
        <v/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H10640">
        <f> B10640 - E2</f>
        <v/>
      </c>
      <c r="I10640">
        <f> C10640 - F2</f>
        <v/>
      </c>
      <c r="J10640">
        <f> D10640 - G2</f>
        <v/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H10641">
        <f> B10641 - E2</f>
        <v/>
      </c>
      <c r="I10641">
        <f> C10641 - F2</f>
        <v/>
      </c>
      <c r="J10641">
        <f> D10641 - G2</f>
        <v/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H10642">
        <f> B10642 - E2</f>
        <v/>
      </c>
      <c r="I10642">
        <f> C10642 - F2</f>
        <v/>
      </c>
      <c r="J10642">
        <f> D10642 - G2</f>
        <v/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H10643">
        <f> B10643 - E2</f>
        <v/>
      </c>
      <c r="I10643">
        <f> C10643 - F2</f>
        <v/>
      </c>
      <c r="J10643">
        <f> D10643 - G2</f>
        <v/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H10644">
        <f> B10644 - E2</f>
        <v/>
      </c>
      <c r="I10644">
        <f> C10644 - F2</f>
        <v/>
      </c>
      <c r="J10644">
        <f> D10644 - G2</f>
        <v/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H10645">
        <f> B10645 - E2</f>
        <v/>
      </c>
      <c r="I10645">
        <f> C10645 - F2</f>
        <v/>
      </c>
      <c r="J10645">
        <f> D10645 - G2</f>
        <v/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H10646">
        <f> B10646 - E2</f>
        <v/>
      </c>
      <c r="I10646">
        <f> C10646 - F2</f>
        <v/>
      </c>
      <c r="J10646">
        <f> D10646 - G2</f>
        <v/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H10647">
        <f> B10647 - E2</f>
        <v/>
      </c>
      <c r="I10647">
        <f> C10647 - F2</f>
        <v/>
      </c>
      <c r="J10647">
        <f> D10647 - G2</f>
        <v/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H10648">
        <f> B10648 - E2</f>
        <v/>
      </c>
      <c r="I10648">
        <f> C10648 - F2</f>
        <v/>
      </c>
      <c r="J10648">
        <f> D10648 - G2</f>
        <v/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H10649">
        <f> B10649 - E2</f>
        <v/>
      </c>
      <c r="I10649">
        <f> C10649 - F2</f>
        <v/>
      </c>
      <c r="J10649">
        <f> D10649 - G2</f>
        <v/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H10650">
        <f> B10650 - E2</f>
        <v/>
      </c>
      <c r="I10650">
        <f> C10650 - F2</f>
        <v/>
      </c>
      <c r="J10650">
        <f> D10650 - G2</f>
        <v/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H10651">
        <f> B10651 - E2</f>
        <v/>
      </c>
      <c r="I10651">
        <f> C10651 - F2</f>
        <v/>
      </c>
      <c r="J10651">
        <f> D10651 - G2</f>
        <v/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H10652">
        <f> B10652 - E2</f>
        <v/>
      </c>
      <c r="I10652">
        <f> C10652 - F2</f>
        <v/>
      </c>
      <c r="J10652">
        <f> D10652 - G2</f>
        <v/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H10653">
        <f> B10653 - E2</f>
        <v/>
      </c>
      <c r="I10653">
        <f> C10653 - F2</f>
        <v/>
      </c>
      <c r="J10653">
        <f> D10653 - G2</f>
        <v/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H10654">
        <f> B10654 - E2</f>
        <v/>
      </c>
      <c r="I10654">
        <f> C10654 - F2</f>
        <v/>
      </c>
      <c r="J10654">
        <f> D10654 - G2</f>
        <v/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H10655">
        <f> B10655 - E2</f>
        <v/>
      </c>
      <c r="I10655">
        <f> C10655 - F2</f>
        <v/>
      </c>
      <c r="J10655">
        <f> D10655 - G2</f>
        <v/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H10656">
        <f> B10656 - E2</f>
        <v/>
      </c>
      <c r="I10656">
        <f> C10656 - F2</f>
        <v/>
      </c>
      <c r="J10656">
        <f> D10656 - G2</f>
        <v/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H10657">
        <f> B10657 - E2</f>
        <v/>
      </c>
      <c r="I10657">
        <f> C10657 - F2</f>
        <v/>
      </c>
      <c r="J10657">
        <f> D10657 - G2</f>
        <v/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H10658">
        <f> B10658 - E2</f>
        <v/>
      </c>
      <c r="I10658">
        <f> C10658 - F2</f>
        <v/>
      </c>
      <c r="J10658">
        <f> D10658 - G2</f>
        <v/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H10659">
        <f> B10659 - E2</f>
        <v/>
      </c>
      <c r="I10659">
        <f> C10659 - F2</f>
        <v/>
      </c>
      <c r="J10659">
        <f> D10659 - G2</f>
        <v/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H10660">
        <f> B10660 - E2</f>
        <v/>
      </c>
      <c r="I10660">
        <f> C10660 - F2</f>
        <v/>
      </c>
      <c r="J10660">
        <f> D10660 - G2</f>
        <v/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H10661">
        <f> B10661 - E2</f>
        <v/>
      </c>
      <c r="I10661">
        <f> C10661 - F2</f>
        <v/>
      </c>
      <c r="J10661">
        <f> D10661 - G2</f>
        <v/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H10662">
        <f> B10662 - E2</f>
        <v/>
      </c>
      <c r="I10662">
        <f> C10662 - F2</f>
        <v/>
      </c>
      <c r="J10662">
        <f> D10662 - G2</f>
        <v/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H10663">
        <f> B10663 - E2</f>
        <v/>
      </c>
      <c r="I10663">
        <f> C10663 - F2</f>
        <v/>
      </c>
      <c r="J10663">
        <f> D10663 - G2</f>
        <v/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H10664">
        <f> B10664 - E2</f>
        <v/>
      </c>
      <c r="I10664">
        <f> C10664 - F2</f>
        <v/>
      </c>
      <c r="J10664">
        <f> D10664 - G2</f>
        <v/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H10665">
        <f> B10665 - E2</f>
        <v/>
      </c>
      <c r="I10665">
        <f> C10665 - F2</f>
        <v/>
      </c>
      <c r="J10665">
        <f> D10665 - G2</f>
        <v/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H10666">
        <f> B10666 - E2</f>
        <v/>
      </c>
      <c r="I10666">
        <f> C10666 - F2</f>
        <v/>
      </c>
      <c r="J10666">
        <f> D10666 - G2</f>
        <v/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H10667">
        <f> B10667 - E2</f>
        <v/>
      </c>
      <c r="I10667">
        <f> C10667 - F2</f>
        <v/>
      </c>
      <c r="J10667">
        <f> D10667 - G2</f>
        <v/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H10668">
        <f> B10668 - E2</f>
        <v/>
      </c>
      <c r="I10668">
        <f> C10668 - F2</f>
        <v/>
      </c>
      <c r="J10668">
        <f> D10668 - G2</f>
        <v/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H10669">
        <f> B10669 - E2</f>
        <v/>
      </c>
      <c r="I10669">
        <f> C10669 - F2</f>
        <v/>
      </c>
      <c r="J10669">
        <f> D10669 - G2</f>
        <v/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H10670">
        <f> B10670 - E2</f>
        <v/>
      </c>
      <c r="I10670">
        <f> C10670 - F2</f>
        <v/>
      </c>
      <c r="J10670">
        <f> D10670 - G2</f>
        <v/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H10671">
        <f> B10671 - E2</f>
        <v/>
      </c>
      <c r="I10671">
        <f> C10671 - F2</f>
        <v/>
      </c>
      <c r="J10671">
        <f> D10671 - G2</f>
        <v/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H10672">
        <f> B10672 - E2</f>
        <v/>
      </c>
      <c r="I10672">
        <f> C10672 - F2</f>
        <v/>
      </c>
      <c r="J10672">
        <f> D10672 - G2</f>
        <v/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H10673">
        <f> B10673 - E2</f>
        <v/>
      </c>
      <c r="I10673">
        <f> C10673 - F2</f>
        <v/>
      </c>
      <c r="J10673">
        <f> D10673 - G2</f>
        <v/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H10674">
        <f> B10674 - E2</f>
        <v/>
      </c>
      <c r="I10674">
        <f> C10674 - F2</f>
        <v/>
      </c>
      <c r="J10674">
        <f> D10674 - G2</f>
        <v/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H10675">
        <f> B10675 - E2</f>
        <v/>
      </c>
      <c r="I10675">
        <f> C10675 - F2</f>
        <v/>
      </c>
      <c r="J10675">
        <f> D10675 - G2</f>
        <v/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H10676">
        <f> B10676 - E2</f>
        <v/>
      </c>
      <c r="I10676">
        <f> C10676 - F2</f>
        <v/>
      </c>
      <c r="J10676">
        <f> D10676 - G2</f>
        <v/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H10677">
        <f> B10677 - E2</f>
        <v/>
      </c>
      <c r="I10677">
        <f> C10677 - F2</f>
        <v/>
      </c>
      <c r="J10677">
        <f> D10677 - G2</f>
        <v/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H10678">
        <f> B10678 - E2</f>
        <v/>
      </c>
      <c r="I10678">
        <f> C10678 - F2</f>
        <v/>
      </c>
      <c r="J10678">
        <f> D10678 - G2</f>
        <v/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H10679">
        <f> B10679 - E2</f>
        <v/>
      </c>
      <c r="I10679">
        <f> C10679 - F2</f>
        <v/>
      </c>
      <c r="J10679">
        <f> D10679 - G2</f>
        <v/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H10680">
        <f> B10680 - E2</f>
        <v/>
      </c>
      <c r="I10680">
        <f> C10680 - F2</f>
        <v/>
      </c>
      <c r="J10680">
        <f> D10680 - G2</f>
        <v/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H10681">
        <f> B10681 - E2</f>
        <v/>
      </c>
      <c r="I10681">
        <f> C10681 - F2</f>
        <v/>
      </c>
      <c r="J10681">
        <f> D10681 - G2</f>
        <v/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H10682">
        <f> B10682 - E2</f>
        <v/>
      </c>
      <c r="I10682">
        <f> C10682 - F2</f>
        <v/>
      </c>
      <c r="J10682">
        <f> D10682 - G2</f>
        <v/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H10683">
        <f> B10683 - E2</f>
        <v/>
      </c>
      <c r="I10683">
        <f> C10683 - F2</f>
        <v/>
      </c>
      <c r="J10683">
        <f> D10683 - G2</f>
        <v/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H10684">
        <f> B10684 - E2</f>
        <v/>
      </c>
      <c r="I10684">
        <f> C10684 - F2</f>
        <v/>
      </c>
      <c r="J10684">
        <f> D10684 - G2</f>
        <v/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H10685">
        <f> B10685 - E2</f>
        <v/>
      </c>
      <c r="I10685">
        <f> C10685 - F2</f>
        <v/>
      </c>
      <c r="J10685">
        <f> D10685 - G2</f>
        <v/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H10686">
        <f> B10686 - E2</f>
        <v/>
      </c>
      <c r="I10686">
        <f> C10686 - F2</f>
        <v/>
      </c>
      <c r="J10686">
        <f> D10686 - G2</f>
        <v/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H10687">
        <f> B10687 - E2</f>
        <v/>
      </c>
      <c r="I10687">
        <f> C10687 - F2</f>
        <v/>
      </c>
      <c r="J10687">
        <f> D10687 - G2</f>
        <v/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H10688">
        <f> B10688 - E2</f>
        <v/>
      </c>
      <c r="I10688">
        <f> C10688 - F2</f>
        <v/>
      </c>
      <c r="J10688">
        <f> D10688 - G2</f>
        <v/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H10689">
        <f> B10689 - E2</f>
        <v/>
      </c>
      <c r="I10689">
        <f> C10689 - F2</f>
        <v/>
      </c>
      <c r="J10689">
        <f> D10689 - G2</f>
        <v/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H10690">
        <f> B10690 - E2</f>
        <v/>
      </c>
      <c r="I10690">
        <f> C10690 - F2</f>
        <v/>
      </c>
      <c r="J10690">
        <f> D10690 - G2</f>
        <v/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H10691">
        <f> B10691 - E2</f>
        <v/>
      </c>
      <c r="I10691">
        <f> C10691 - F2</f>
        <v/>
      </c>
      <c r="J10691">
        <f> D10691 - G2</f>
        <v/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H10692">
        <f> B10692 - E2</f>
        <v/>
      </c>
      <c r="I10692">
        <f> C10692 - F2</f>
        <v/>
      </c>
      <c r="J10692">
        <f> D10692 - G2</f>
        <v/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H10693">
        <f> B10693 - E2</f>
        <v/>
      </c>
      <c r="I10693">
        <f> C10693 - F2</f>
        <v/>
      </c>
      <c r="J10693">
        <f> D10693 - G2</f>
        <v/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H10694">
        <f> B10694 - E2</f>
        <v/>
      </c>
      <c r="I10694">
        <f> C10694 - F2</f>
        <v/>
      </c>
      <c r="J10694">
        <f> D10694 - G2</f>
        <v/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H10695">
        <f> B10695 - E2</f>
        <v/>
      </c>
      <c r="I10695">
        <f> C10695 - F2</f>
        <v/>
      </c>
      <c r="J10695">
        <f> D10695 - G2</f>
        <v/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H10696">
        <f> B10696 - E2</f>
        <v/>
      </c>
      <c r="I10696">
        <f> C10696 - F2</f>
        <v/>
      </c>
      <c r="J10696">
        <f> D10696 - G2</f>
        <v/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H10697">
        <f> B10697 - E2</f>
        <v/>
      </c>
      <c r="I10697">
        <f> C10697 - F2</f>
        <v/>
      </c>
      <c r="J10697">
        <f> D10697 - G2</f>
        <v/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H10698">
        <f> B10698 - E2</f>
        <v/>
      </c>
      <c r="I10698">
        <f> C10698 - F2</f>
        <v/>
      </c>
      <c r="J10698">
        <f> D10698 - G2</f>
        <v/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H10699">
        <f> B10699 - E2</f>
        <v/>
      </c>
      <c r="I10699">
        <f> C10699 - F2</f>
        <v/>
      </c>
      <c r="J10699">
        <f> D10699 - G2</f>
        <v/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H10700">
        <f> B10700 - E2</f>
        <v/>
      </c>
      <c r="I10700">
        <f> C10700 - F2</f>
        <v/>
      </c>
      <c r="J10700">
        <f> D10700 - G2</f>
        <v/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H10701">
        <f> B10701 - E2</f>
        <v/>
      </c>
      <c r="I10701">
        <f> C10701 - F2</f>
        <v/>
      </c>
      <c r="J10701">
        <f> D10701 - G2</f>
        <v/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H10702">
        <f> B10702 - E2</f>
        <v/>
      </c>
      <c r="I10702">
        <f> C10702 - F2</f>
        <v/>
      </c>
      <c r="J10702">
        <f> D10702 - G2</f>
        <v/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H10703">
        <f> B10703 - E2</f>
        <v/>
      </c>
      <c r="I10703">
        <f> C10703 - F2</f>
        <v/>
      </c>
      <c r="J10703">
        <f> D10703 - G2</f>
        <v/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H10704">
        <f> B10704 - E2</f>
        <v/>
      </c>
      <c r="I10704">
        <f> C10704 - F2</f>
        <v/>
      </c>
      <c r="J10704">
        <f> D10704 - G2</f>
        <v/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H10705">
        <f> B10705 - E2</f>
        <v/>
      </c>
      <c r="I10705">
        <f> C10705 - F2</f>
        <v/>
      </c>
      <c r="J10705">
        <f> D10705 - G2</f>
        <v/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H10706">
        <f> B10706 - E2</f>
        <v/>
      </c>
      <c r="I10706">
        <f> C10706 - F2</f>
        <v/>
      </c>
      <c r="J10706">
        <f> D10706 - G2</f>
        <v/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H10707">
        <f> B10707 - E2</f>
        <v/>
      </c>
      <c r="I10707">
        <f> C10707 - F2</f>
        <v/>
      </c>
      <c r="J10707">
        <f> D10707 - G2</f>
        <v/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H10708">
        <f> B10708 - E2</f>
        <v/>
      </c>
      <c r="I10708">
        <f> C10708 - F2</f>
        <v/>
      </c>
      <c r="J10708">
        <f> D10708 - G2</f>
        <v/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H10709">
        <f> B10709 - E2</f>
        <v/>
      </c>
      <c r="I10709">
        <f> C10709 - F2</f>
        <v/>
      </c>
      <c r="J10709">
        <f> D10709 - G2</f>
        <v/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H10710">
        <f> B10710 - E2</f>
        <v/>
      </c>
      <c r="I10710">
        <f> C10710 - F2</f>
        <v/>
      </c>
      <c r="J10710">
        <f> D10710 - G2</f>
        <v/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H10711">
        <f> B10711 - E2</f>
        <v/>
      </c>
      <c r="I10711">
        <f> C10711 - F2</f>
        <v/>
      </c>
      <c r="J10711">
        <f> D10711 - G2</f>
        <v/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H10712">
        <f> B10712 - E2</f>
        <v/>
      </c>
      <c r="I10712">
        <f> C10712 - F2</f>
        <v/>
      </c>
      <c r="J10712">
        <f> D10712 - G2</f>
        <v/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H10713">
        <f> B10713 - E2</f>
        <v/>
      </c>
      <c r="I10713">
        <f> C10713 - F2</f>
        <v/>
      </c>
      <c r="J10713">
        <f> D10713 - G2</f>
        <v/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H10714">
        <f> B10714 - E2</f>
        <v/>
      </c>
      <c r="I10714">
        <f> C10714 - F2</f>
        <v/>
      </c>
      <c r="J10714">
        <f> D10714 - G2</f>
        <v/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H10715">
        <f> B10715 - E2</f>
        <v/>
      </c>
      <c r="I10715">
        <f> C10715 - F2</f>
        <v/>
      </c>
      <c r="J10715">
        <f> D10715 - G2</f>
        <v/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H10716">
        <f> B10716 - E2</f>
        <v/>
      </c>
      <c r="I10716">
        <f> C10716 - F2</f>
        <v/>
      </c>
      <c r="J10716">
        <f> D10716 - G2</f>
        <v/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H10717">
        <f> B10717 - E2</f>
        <v/>
      </c>
      <c r="I10717">
        <f> C10717 - F2</f>
        <v/>
      </c>
      <c r="J10717">
        <f> D10717 - G2</f>
        <v/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H10718">
        <f> B10718 - E2</f>
        <v/>
      </c>
      <c r="I10718">
        <f> C10718 - F2</f>
        <v/>
      </c>
      <c r="J10718">
        <f> D10718 - G2</f>
        <v/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H10719">
        <f> B10719 - E2</f>
        <v/>
      </c>
      <c r="I10719">
        <f> C10719 - F2</f>
        <v/>
      </c>
      <c r="J10719">
        <f> D10719 - G2</f>
        <v/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H10720">
        <f> B10720 - E2</f>
        <v/>
      </c>
      <c r="I10720">
        <f> C10720 - F2</f>
        <v/>
      </c>
      <c r="J10720">
        <f> D10720 - G2</f>
        <v/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H10721">
        <f> B10721 - E2</f>
        <v/>
      </c>
      <c r="I10721">
        <f> C10721 - F2</f>
        <v/>
      </c>
      <c r="J10721">
        <f> D10721 - G2</f>
        <v/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H10722">
        <f> B10722 - E2</f>
        <v/>
      </c>
      <c r="I10722">
        <f> C10722 - F2</f>
        <v/>
      </c>
      <c r="J10722">
        <f> D10722 - G2</f>
        <v/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H10723">
        <f> B10723 - E2</f>
        <v/>
      </c>
      <c r="I10723">
        <f> C10723 - F2</f>
        <v/>
      </c>
      <c r="J10723">
        <f> D10723 - G2</f>
        <v/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H10724">
        <f> B10724 - E2</f>
        <v/>
      </c>
      <c r="I10724">
        <f> C10724 - F2</f>
        <v/>
      </c>
      <c r="J10724">
        <f> D10724 - G2</f>
        <v/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H10725">
        <f> B10725 - E2</f>
        <v/>
      </c>
      <c r="I10725">
        <f> C10725 - F2</f>
        <v/>
      </c>
      <c r="J10725">
        <f> D10725 - G2</f>
        <v/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H10726">
        <f> B10726 - E2</f>
        <v/>
      </c>
      <c r="I10726">
        <f> C10726 - F2</f>
        <v/>
      </c>
      <c r="J10726">
        <f> D10726 - G2</f>
        <v/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H10727">
        <f> B10727 - E2</f>
        <v/>
      </c>
      <c r="I10727">
        <f> C10727 - F2</f>
        <v/>
      </c>
      <c r="J10727">
        <f> D10727 - G2</f>
        <v/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H10728">
        <f> B10728 - E2</f>
        <v/>
      </c>
      <c r="I10728">
        <f> C10728 - F2</f>
        <v/>
      </c>
      <c r="J10728">
        <f> D10728 - G2</f>
        <v/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H10729">
        <f> B10729 - E2</f>
        <v/>
      </c>
      <c r="I10729">
        <f> C10729 - F2</f>
        <v/>
      </c>
      <c r="J10729">
        <f> D10729 - G2</f>
        <v/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H10730">
        <f> B10730 - E2</f>
        <v/>
      </c>
      <c r="I10730">
        <f> C10730 - F2</f>
        <v/>
      </c>
      <c r="J10730">
        <f> D10730 - G2</f>
        <v/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H10731">
        <f> B10731 - E2</f>
        <v/>
      </c>
      <c r="I10731">
        <f> C10731 - F2</f>
        <v/>
      </c>
      <c r="J10731">
        <f> D10731 - G2</f>
        <v/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H10732">
        <f> B10732 - E2</f>
        <v/>
      </c>
      <c r="I10732">
        <f> C10732 - F2</f>
        <v/>
      </c>
      <c r="J10732">
        <f> D10732 - G2</f>
        <v/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H10733">
        <f> B10733 - E2</f>
        <v/>
      </c>
      <c r="I10733">
        <f> C10733 - F2</f>
        <v/>
      </c>
      <c r="J10733">
        <f> D10733 - G2</f>
        <v/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H10734">
        <f> B10734 - E2</f>
        <v/>
      </c>
      <c r="I10734">
        <f> C10734 - F2</f>
        <v/>
      </c>
      <c r="J10734">
        <f> D10734 - G2</f>
        <v/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H10735">
        <f> B10735 - E2</f>
        <v/>
      </c>
      <c r="I10735">
        <f> C10735 - F2</f>
        <v/>
      </c>
      <c r="J10735">
        <f> D10735 - G2</f>
        <v/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H10736">
        <f> B10736 - E2</f>
        <v/>
      </c>
      <c r="I10736">
        <f> C10736 - F2</f>
        <v/>
      </c>
      <c r="J10736">
        <f> D10736 - G2</f>
        <v/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H10737">
        <f> B10737 - E2</f>
        <v/>
      </c>
      <c r="I10737">
        <f> C10737 - F2</f>
        <v/>
      </c>
      <c r="J10737">
        <f> D10737 - G2</f>
        <v/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H10738">
        <f> B10738 - E2</f>
        <v/>
      </c>
      <c r="I10738">
        <f> C10738 - F2</f>
        <v/>
      </c>
      <c r="J10738">
        <f> D10738 - G2</f>
        <v/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H10739">
        <f> B10739 - E2</f>
        <v/>
      </c>
      <c r="I10739">
        <f> C10739 - F2</f>
        <v/>
      </c>
      <c r="J10739">
        <f> D10739 - G2</f>
        <v/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H10740">
        <f> B10740 - E2</f>
        <v/>
      </c>
      <c r="I10740">
        <f> C10740 - F2</f>
        <v/>
      </c>
      <c r="J10740">
        <f> D10740 - G2</f>
        <v/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H10741">
        <f> B10741 - E2</f>
        <v/>
      </c>
      <c r="I10741">
        <f> C10741 - F2</f>
        <v/>
      </c>
      <c r="J10741">
        <f> D10741 - G2</f>
        <v/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H10742">
        <f> B10742 - E2</f>
        <v/>
      </c>
      <c r="I10742">
        <f> C10742 - F2</f>
        <v/>
      </c>
      <c r="J10742">
        <f> D10742 - G2</f>
        <v/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H10743">
        <f> B10743 - E2</f>
        <v/>
      </c>
      <c r="I10743">
        <f> C10743 - F2</f>
        <v/>
      </c>
      <c r="J10743">
        <f> D10743 - G2</f>
        <v/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H10744">
        <f> B10744 - E2</f>
        <v/>
      </c>
      <c r="I10744">
        <f> C10744 - F2</f>
        <v/>
      </c>
      <c r="J10744">
        <f> D10744 - G2</f>
        <v/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H10745">
        <f> B10745 - E2</f>
        <v/>
      </c>
      <c r="I10745">
        <f> C10745 - F2</f>
        <v/>
      </c>
      <c r="J10745">
        <f> D10745 - G2</f>
        <v/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H10746">
        <f> B10746 - E2</f>
        <v/>
      </c>
      <c r="I10746">
        <f> C10746 - F2</f>
        <v/>
      </c>
      <c r="J10746">
        <f> D10746 - G2</f>
        <v/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H10747">
        <f> B10747 - E2</f>
        <v/>
      </c>
      <c r="I10747">
        <f> C10747 - F2</f>
        <v/>
      </c>
      <c r="J10747">
        <f> D10747 - G2</f>
        <v/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H10748">
        <f> B10748 - E2</f>
        <v/>
      </c>
      <c r="I10748">
        <f> C10748 - F2</f>
        <v/>
      </c>
      <c r="J10748">
        <f> D10748 - G2</f>
        <v/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H10749">
        <f> B10749 - E2</f>
        <v/>
      </c>
      <c r="I10749">
        <f> C10749 - F2</f>
        <v/>
      </c>
      <c r="J10749">
        <f> D10749 - G2</f>
        <v/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H10750">
        <f> B10750 - E2</f>
        <v/>
      </c>
      <c r="I10750">
        <f> C10750 - F2</f>
        <v/>
      </c>
      <c r="J10750">
        <f> D10750 - G2</f>
        <v/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H10751">
        <f> B10751 - E2</f>
        <v/>
      </c>
      <c r="I10751">
        <f> C10751 - F2</f>
        <v/>
      </c>
      <c r="J10751">
        <f> D10751 - G2</f>
        <v/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H10752">
        <f> B10752 - E2</f>
        <v/>
      </c>
      <c r="I10752">
        <f> C10752 - F2</f>
        <v/>
      </c>
      <c r="J10752">
        <f> D10752 - G2</f>
        <v/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H10753">
        <f> B10753 - E2</f>
        <v/>
      </c>
      <c r="I10753">
        <f> C10753 - F2</f>
        <v/>
      </c>
      <c r="J10753">
        <f> D10753 - G2</f>
        <v/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H10754">
        <f> B10754 - E2</f>
        <v/>
      </c>
      <c r="I10754">
        <f> C10754 - F2</f>
        <v/>
      </c>
      <c r="J10754">
        <f> D10754 - G2</f>
        <v/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H10755">
        <f> B10755 - E2</f>
        <v/>
      </c>
      <c r="I10755">
        <f> C10755 - F2</f>
        <v/>
      </c>
      <c r="J10755">
        <f> D10755 - G2</f>
        <v/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H10756">
        <f> B10756 - E2</f>
        <v/>
      </c>
      <c r="I10756">
        <f> C10756 - F2</f>
        <v/>
      </c>
      <c r="J10756">
        <f> D10756 - G2</f>
        <v/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H10757">
        <f> B10757 - E2</f>
        <v/>
      </c>
      <c r="I10757">
        <f> C10757 - F2</f>
        <v/>
      </c>
      <c r="J10757">
        <f> D10757 - G2</f>
        <v/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H10758">
        <f> B10758 - E2</f>
        <v/>
      </c>
      <c r="I10758">
        <f> C10758 - F2</f>
        <v/>
      </c>
      <c r="J10758">
        <f> D10758 - G2</f>
        <v/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H10759">
        <f> B10759 - E2</f>
        <v/>
      </c>
      <c r="I10759">
        <f> C10759 - F2</f>
        <v/>
      </c>
      <c r="J10759">
        <f> D10759 - G2</f>
        <v/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H10760">
        <f> B10760 - E2</f>
        <v/>
      </c>
      <c r="I10760">
        <f> C10760 - F2</f>
        <v/>
      </c>
      <c r="J10760">
        <f> D10760 - G2</f>
        <v/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H10761">
        <f> B10761 - E2</f>
        <v/>
      </c>
      <c r="I10761">
        <f> C10761 - F2</f>
        <v/>
      </c>
      <c r="J10761">
        <f> D10761 - G2</f>
        <v/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H10762">
        <f> B10762 - E2</f>
        <v/>
      </c>
      <c r="I10762">
        <f> C10762 - F2</f>
        <v/>
      </c>
      <c r="J10762">
        <f> D10762 - G2</f>
        <v/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H10763">
        <f> B10763 - E2</f>
        <v/>
      </c>
      <c r="I10763">
        <f> C10763 - F2</f>
        <v/>
      </c>
      <c r="J10763">
        <f> D10763 - G2</f>
        <v/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H10764">
        <f> B10764 - E2</f>
        <v/>
      </c>
      <c r="I10764">
        <f> C10764 - F2</f>
        <v/>
      </c>
      <c r="J10764">
        <f> D10764 - G2</f>
        <v/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H10765">
        <f> B10765 - E2</f>
        <v/>
      </c>
      <c r="I10765">
        <f> C10765 - F2</f>
        <v/>
      </c>
      <c r="J10765">
        <f> D10765 - G2</f>
        <v/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H10766">
        <f> B10766 - E2</f>
        <v/>
      </c>
      <c r="I10766">
        <f> C10766 - F2</f>
        <v/>
      </c>
      <c r="J10766">
        <f> D10766 - G2</f>
        <v/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H10767">
        <f> B10767 - E2</f>
        <v/>
      </c>
      <c r="I10767">
        <f> C10767 - F2</f>
        <v/>
      </c>
      <c r="J10767">
        <f> D10767 - G2</f>
        <v/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H10768">
        <f> B10768 - E2</f>
        <v/>
      </c>
      <c r="I10768">
        <f> C10768 - F2</f>
        <v/>
      </c>
      <c r="J10768">
        <f> D10768 - G2</f>
        <v/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H10769">
        <f> B10769 - E2</f>
        <v/>
      </c>
      <c r="I10769">
        <f> C10769 - F2</f>
        <v/>
      </c>
      <c r="J10769">
        <f> D10769 - G2</f>
        <v/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H10770">
        <f> B10770 - E2</f>
        <v/>
      </c>
      <c r="I10770">
        <f> C10770 - F2</f>
        <v/>
      </c>
      <c r="J10770">
        <f> D10770 - G2</f>
        <v/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H10771">
        <f> B10771 - E2</f>
        <v/>
      </c>
      <c r="I10771">
        <f> C10771 - F2</f>
        <v/>
      </c>
      <c r="J10771">
        <f> D10771 - G2</f>
        <v/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H10772">
        <f> B10772 - E2</f>
        <v/>
      </c>
      <c r="I10772">
        <f> C10772 - F2</f>
        <v/>
      </c>
      <c r="J10772">
        <f> D10772 - G2</f>
        <v/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H10773">
        <f> B10773 - E2</f>
        <v/>
      </c>
      <c r="I10773">
        <f> C10773 - F2</f>
        <v/>
      </c>
      <c r="J10773">
        <f> D10773 - G2</f>
        <v/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H10774">
        <f> B10774 - E2</f>
        <v/>
      </c>
      <c r="I10774">
        <f> C10774 - F2</f>
        <v/>
      </c>
      <c r="J10774">
        <f> D10774 - G2</f>
        <v/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H10775">
        <f> B10775 - E2</f>
        <v/>
      </c>
      <c r="I10775">
        <f> C10775 - F2</f>
        <v/>
      </c>
      <c r="J10775">
        <f> D10775 - G2</f>
        <v/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H10776">
        <f> B10776 - E2</f>
        <v/>
      </c>
      <c r="I10776">
        <f> C10776 - F2</f>
        <v/>
      </c>
      <c r="J10776">
        <f> D10776 - G2</f>
        <v/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H10777">
        <f> B10777 - E2</f>
        <v/>
      </c>
      <c r="I10777">
        <f> C10777 - F2</f>
        <v/>
      </c>
      <c r="J10777">
        <f> D10777 - G2</f>
        <v/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H10778">
        <f> B10778 - E2</f>
        <v/>
      </c>
      <c r="I10778">
        <f> C10778 - F2</f>
        <v/>
      </c>
      <c r="J10778">
        <f> D10778 - G2</f>
        <v/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H10779">
        <f> B10779 - E2</f>
        <v/>
      </c>
      <c r="I10779">
        <f> C10779 - F2</f>
        <v/>
      </c>
      <c r="J10779">
        <f> D10779 - G2</f>
        <v/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H10780">
        <f> B10780 - E2</f>
        <v/>
      </c>
      <c r="I10780">
        <f> C10780 - F2</f>
        <v/>
      </c>
      <c r="J10780">
        <f> D10780 - G2</f>
        <v/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H10781">
        <f> B10781 - E2</f>
        <v/>
      </c>
      <c r="I10781">
        <f> C10781 - F2</f>
        <v/>
      </c>
      <c r="J10781">
        <f> D10781 - G2</f>
        <v/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H10782">
        <f> B10782 - E2</f>
        <v/>
      </c>
      <c r="I10782">
        <f> C10782 - F2</f>
        <v/>
      </c>
      <c r="J10782">
        <f> D10782 - G2</f>
        <v/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H10783">
        <f> B10783 - E2</f>
        <v/>
      </c>
      <c r="I10783">
        <f> C10783 - F2</f>
        <v/>
      </c>
      <c r="J10783">
        <f> D10783 - G2</f>
        <v/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H10784">
        <f> B10784 - E2</f>
        <v/>
      </c>
      <c r="I10784">
        <f> C10784 - F2</f>
        <v/>
      </c>
      <c r="J10784">
        <f> D10784 - G2</f>
        <v/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H10785">
        <f> B10785 - E2</f>
        <v/>
      </c>
      <c r="I10785">
        <f> C10785 - F2</f>
        <v/>
      </c>
      <c r="J10785">
        <f> D10785 - G2</f>
        <v/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H10786">
        <f> B10786 - E2</f>
        <v/>
      </c>
      <c r="I10786">
        <f> C10786 - F2</f>
        <v/>
      </c>
      <c r="J10786">
        <f> D10786 - G2</f>
        <v/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H10787">
        <f> B10787 - E2</f>
        <v/>
      </c>
      <c r="I10787">
        <f> C10787 - F2</f>
        <v/>
      </c>
      <c r="J10787">
        <f> D10787 - G2</f>
        <v/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H10788">
        <f> B10788 - E2</f>
        <v/>
      </c>
      <c r="I10788">
        <f> C10788 - F2</f>
        <v/>
      </c>
      <c r="J10788">
        <f> D10788 - G2</f>
        <v/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H10789">
        <f> B10789 - E2</f>
        <v/>
      </c>
      <c r="I10789">
        <f> C10789 - F2</f>
        <v/>
      </c>
      <c r="J10789">
        <f> D10789 - G2</f>
        <v/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H10790">
        <f> B10790 - E2</f>
        <v/>
      </c>
      <c r="I10790">
        <f> C10790 - F2</f>
        <v/>
      </c>
      <c r="J10790">
        <f> D10790 - G2</f>
        <v/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H10791">
        <f> B10791 - E2</f>
        <v/>
      </c>
      <c r="I10791">
        <f> C10791 - F2</f>
        <v/>
      </c>
      <c r="J10791">
        <f> D10791 - G2</f>
        <v/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H10792">
        <f> B10792 - E2</f>
        <v/>
      </c>
      <c r="I10792">
        <f> C10792 - F2</f>
        <v/>
      </c>
      <c r="J10792">
        <f> D10792 - G2</f>
        <v/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H10793">
        <f> B10793 - E2</f>
        <v/>
      </c>
      <c r="I10793">
        <f> C10793 - F2</f>
        <v/>
      </c>
      <c r="J10793">
        <f> D10793 - G2</f>
        <v/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H10794">
        <f> B10794 - E2</f>
        <v/>
      </c>
      <c r="I10794">
        <f> C10794 - F2</f>
        <v/>
      </c>
      <c r="J10794">
        <f> D10794 - G2</f>
        <v/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H10795">
        <f> B10795 - E2</f>
        <v/>
      </c>
      <c r="I10795">
        <f> C10795 - F2</f>
        <v/>
      </c>
      <c r="J10795">
        <f> D10795 - G2</f>
        <v/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H10796">
        <f> B10796 - E2</f>
        <v/>
      </c>
      <c r="I10796">
        <f> C10796 - F2</f>
        <v/>
      </c>
      <c r="J10796">
        <f> D10796 - G2</f>
        <v/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H10797">
        <f> B10797 - E2</f>
        <v/>
      </c>
      <c r="I10797">
        <f> C10797 - F2</f>
        <v/>
      </c>
      <c r="J10797">
        <f> D10797 - G2</f>
        <v/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H10798">
        <f> B10798 - E2</f>
        <v/>
      </c>
      <c r="I10798">
        <f> C10798 - F2</f>
        <v/>
      </c>
      <c r="J10798">
        <f> D10798 - G2</f>
        <v/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H10799">
        <f> B10799 - E2</f>
        <v/>
      </c>
      <c r="I10799">
        <f> C10799 - F2</f>
        <v/>
      </c>
      <c r="J10799">
        <f> D10799 - G2</f>
        <v/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H10800">
        <f> B10800 - E2</f>
        <v/>
      </c>
      <c r="I10800">
        <f> C10800 - F2</f>
        <v/>
      </c>
      <c r="J10800">
        <f> D10800 - G2</f>
        <v/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H10801">
        <f> B10801 - E2</f>
        <v/>
      </c>
      <c r="I10801">
        <f> C10801 - F2</f>
        <v/>
      </c>
      <c r="J10801">
        <f> D10801 - G2</f>
        <v/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H10802">
        <f> B10802 - E2</f>
        <v/>
      </c>
      <c r="I10802">
        <f> C10802 - F2</f>
        <v/>
      </c>
      <c r="J10802">
        <f> D10802 - G2</f>
        <v/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H10803">
        <f> B10803 - E2</f>
        <v/>
      </c>
      <c r="I10803">
        <f> C10803 - F2</f>
        <v/>
      </c>
      <c r="J10803">
        <f> D10803 - G2</f>
        <v/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H10804">
        <f> B10804 - E2</f>
        <v/>
      </c>
      <c r="I10804">
        <f> C10804 - F2</f>
        <v/>
      </c>
      <c r="J10804">
        <f> D10804 - G2</f>
        <v/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H10805">
        <f> B10805 - E2</f>
        <v/>
      </c>
      <c r="I10805">
        <f> C10805 - F2</f>
        <v/>
      </c>
      <c r="J10805">
        <f> D10805 - G2</f>
        <v/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H10806">
        <f> B10806 - E2</f>
        <v/>
      </c>
      <c r="I10806">
        <f> C10806 - F2</f>
        <v/>
      </c>
      <c r="J10806">
        <f> D10806 - G2</f>
        <v/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H10807">
        <f> B10807 - E2</f>
        <v/>
      </c>
      <c r="I10807">
        <f> C10807 - F2</f>
        <v/>
      </c>
      <c r="J10807">
        <f> D10807 - G2</f>
        <v/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H10808">
        <f> B10808 - E2</f>
        <v/>
      </c>
      <c r="I10808">
        <f> C10808 - F2</f>
        <v/>
      </c>
      <c r="J10808">
        <f> D10808 - G2</f>
        <v/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H10809">
        <f> B10809 - E2</f>
        <v/>
      </c>
      <c r="I10809">
        <f> C10809 - F2</f>
        <v/>
      </c>
      <c r="J10809">
        <f> D10809 - G2</f>
        <v/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H10810">
        <f> B10810 - E2</f>
        <v/>
      </c>
      <c r="I10810">
        <f> C10810 - F2</f>
        <v/>
      </c>
      <c r="J10810">
        <f> D10810 - G2</f>
        <v/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H10811">
        <f> B10811 - E2</f>
        <v/>
      </c>
      <c r="I10811">
        <f> C10811 - F2</f>
        <v/>
      </c>
      <c r="J10811">
        <f> D10811 - G2</f>
        <v/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H10812">
        <f> B10812 - E2</f>
        <v/>
      </c>
      <c r="I10812">
        <f> C10812 - F2</f>
        <v/>
      </c>
      <c r="J10812">
        <f> D10812 - G2</f>
        <v/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H10813">
        <f> B10813 - E2</f>
        <v/>
      </c>
      <c r="I10813">
        <f> C10813 - F2</f>
        <v/>
      </c>
      <c r="J10813">
        <f> D10813 - G2</f>
        <v/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H10814">
        <f> B10814 - E2</f>
        <v/>
      </c>
      <c r="I10814">
        <f> C10814 - F2</f>
        <v/>
      </c>
      <c r="J10814">
        <f> D10814 - G2</f>
        <v/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H10815">
        <f> B10815 - E2</f>
        <v/>
      </c>
      <c r="I10815">
        <f> C10815 - F2</f>
        <v/>
      </c>
      <c r="J10815">
        <f> D10815 - G2</f>
        <v/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H10816">
        <f> B10816 - E2</f>
        <v/>
      </c>
      <c r="I10816">
        <f> C10816 - F2</f>
        <v/>
      </c>
      <c r="J10816">
        <f> D10816 - G2</f>
        <v/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H10817">
        <f> B10817 - E2</f>
        <v/>
      </c>
      <c r="I10817">
        <f> C10817 - F2</f>
        <v/>
      </c>
      <c r="J10817">
        <f> D10817 - G2</f>
        <v/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H10818">
        <f> B10818 - E2</f>
        <v/>
      </c>
      <c r="I10818">
        <f> C10818 - F2</f>
        <v/>
      </c>
      <c r="J10818">
        <f> D10818 - G2</f>
        <v/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H10819">
        <f> B10819 - E2</f>
        <v/>
      </c>
      <c r="I10819">
        <f> C10819 - F2</f>
        <v/>
      </c>
      <c r="J10819">
        <f> D10819 - G2</f>
        <v/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H10820">
        <f> B10820 - E2</f>
        <v/>
      </c>
      <c r="I10820">
        <f> C10820 - F2</f>
        <v/>
      </c>
      <c r="J10820">
        <f> D10820 - G2</f>
        <v/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H10821">
        <f> B10821 - E2</f>
        <v/>
      </c>
      <c r="I10821">
        <f> C10821 - F2</f>
        <v/>
      </c>
      <c r="J10821">
        <f> D10821 - G2</f>
        <v/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H10822">
        <f> B10822 - E2</f>
        <v/>
      </c>
      <c r="I10822">
        <f> C10822 - F2</f>
        <v/>
      </c>
      <c r="J10822">
        <f> D10822 - G2</f>
        <v/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H10823">
        <f> B10823 - E2</f>
        <v/>
      </c>
      <c r="I10823">
        <f> C10823 - F2</f>
        <v/>
      </c>
      <c r="J10823">
        <f> D10823 - G2</f>
        <v/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H10824">
        <f> B10824 - E2</f>
        <v/>
      </c>
      <c r="I10824">
        <f> C10824 - F2</f>
        <v/>
      </c>
      <c r="J10824">
        <f> D10824 - G2</f>
        <v/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H10825">
        <f> B10825 - E2</f>
        <v/>
      </c>
      <c r="I10825">
        <f> C10825 - F2</f>
        <v/>
      </c>
      <c r="J10825">
        <f> D10825 - G2</f>
        <v/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H10826">
        <f> B10826 - E2</f>
        <v/>
      </c>
      <c r="I10826">
        <f> C10826 - F2</f>
        <v/>
      </c>
      <c r="J10826">
        <f> D10826 - G2</f>
        <v/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H10827">
        <f> B10827 - E2</f>
        <v/>
      </c>
      <c r="I10827">
        <f> C10827 - F2</f>
        <v/>
      </c>
      <c r="J10827">
        <f> D10827 - G2</f>
        <v/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H10828">
        <f> B10828 - E2</f>
        <v/>
      </c>
      <c r="I10828">
        <f> C10828 - F2</f>
        <v/>
      </c>
      <c r="J10828">
        <f> D10828 - G2</f>
        <v/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H10829">
        <f> B10829 - E2</f>
        <v/>
      </c>
      <c r="I10829">
        <f> C10829 - F2</f>
        <v/>
      </c>
      <c r="J10829">
        <f> D10829 - G2</f>
        <v/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H10830">
        <f> B10830 - E2</f>
        <v/>
      </c>
      <c r="I10830">
        <f> C10830 - F2</f>
        <v/>
      </c>
      <c r="J10830">
        <f> D10830 - G2</f>
        <v/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H10831">
        <f> B10831 - E2</f>
        <v/>
      </c>
      <c r="I10831">
        <f> C10831 - F2</f>
        <v/>
      </c>
      <c r="J10831">
        <f> D10831 - G2</f>
        <v/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H10832">
        <f> B10832 - E2</f>
        <v/>
      </c>
      <c r="I10832">
        <f> C10832 - F2</f>
        <v/>
      </c>
      <c r="J10832">
        <f> D10832 - G2</f>
        <v/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H10833">
        <f> B10833 - E2</f>
        <v/>
      </c>
      <c r="I10833">
        <f> C10833 - F2</f>
        <v/>
      </c>
      <c r="J10833">
        <f> D10833 - G2</f>
        <v/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H10834">
        <f> B10834 - E2</f>
        <v/>
      </c>
      <c r="I10834">
        <f> C10834 - F2</f>
        <v/>
      </c>
      <c r="J10834">
        <f> D10834 - G2</f>
        <v/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H10835">
        <f> B10835 - E2</f>
        <v/>
      </c>
      <c r="I10835">
        <f> C10835 - F2</f>
        <v/>
      </c>
      <c r="J10835">
        <f> D10835 - G2</f>
        <v/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H10836">
        <f> B10836 - E2</f>
        <v/>
      </c>
      <c r="I10836">
        <f> C10836 - F2</f>
        <v/>
      </c>
      <c r="J10836">
        <f> D10836 - G2</f>
        <v/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H10837">
        <f> B10837 - E2</f>
        <v/>
      </c>
      <c r="I10837">
        <f> C10837 - F2</f>
        <v/>
      </c>
      <c r="J10837">
        <f> D10837 - G2</f>
        <v/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H10838">
        <f> B10838 - E2</f>
        <v/>
      </c>
      <c r="I10838">
        <f> C10838 - F2</f>
        <v/>
      </c>
      <c r="J10838">
        <f> D10838 - G2</f>
        <v/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H10839">
        <f> B10839 - E2</f>
        <v/>
      </c>
      <c r="I10839">
        <f> C10839 - F2</f>
        <v/>
      </c>
      <c r="J10839">
        <f> D10839 - G2</f>
        <v/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H10840">
        <f> B10840 - E2</f>
        <v/>
      </c>
      <c r="I10840">
        <f> C10840 - F2</f>
        <v/>
      </c>
      <c r="J10840">
        <f> D10840 - G2</f>
        <v/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H10841">
        <f> B10841 - E2</f>
        <v/>
      </c>
      <c r="I10841">
        <f> C10841 - F2</f>
        <v/>
      </c>
      <c r="J10841">
        <f> D10841 - G2</f>
        <v/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H10842">
        <f> B10842 - E2</f>
        <v/>
      </c>
      <c r="I10842">
        <f> C10842 - F2</f>
        <v/>
      </c>
      <c r="J10842">
        <f> D10842 - G2</f>
        <v/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H10843">
        <f> B10843 - E2</f>
        <v/>
      </c>
      <c r="I10843">
        <f> C10843 - F2</f>
        <v/>
      </c>
      <c r="J10843">
        <f> D10843 - G2</f>
        <v/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H10844">
        <f> B10844 - E2</f>
        <v/>
      </c>
      <c r="I10844">
        <f> C10844 - F2</f>
        <v/>
      </c>
      <c r="J10844">
        <f> D10844 - G2</f>
        <v/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H10845">
        <f> B10845 - E2</f>
        <v/>
      </c>
      <c r="I10845">
        <f> C10845 - F2</f>
        <v/>
      </c>
      <c r="J10845">
        <f> D10845 - G2</f>
        <v/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H10846">
        <f> B10846 - E2</f>
        <v/>
      </c>
      <c r="I10846">
        <f> C10846 - F2</f>
        <v/>
      </c>
      <c r="J10846">
        <f> D10846 - G2</f>
        <v/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H10847">
        <f> B10847 - E2</f>
        <v/>
      </c>
      <c r="I10847">
        <f> C10847 - F2</f>
        <v/>
      </c>
      <c r="J10847">
        <f> D10847 - G2</f>
        <v/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H10848">
        <f> B10848 - E2</f>
        <v/>
      </c>
      <c r="I10848">
        <f> C10848 - F2</f>
        <v/>
      </c>
      <c r="J10848">
        <f> D10848 - G2</f>
        <v/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H10849">
        <f> B10849 - E2</f>
        <v/>
      </c>
      <c r="I10849">
        <f> C10849 - F2</f>
        <v/>
      </c>
      <c r="J10849">
        <f> D10849 - G2</f>
        <v/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H10850">
        <f> B10850 - E2</f>
        <v/>
      </c>
      <c r="I10850">
        <f> C10850 - F2</f>
        <v/>
      </c>
      <c r="J10850">
        <f> D10850 - G2</f>
        <v/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H10851">
        <f> B10851 - E2</f>
        <v/>
      </c>
      <c r="I10851">
        <f> C10851 - F2</f>
        <v/>
      </c>
      <c r="J10851">
        <f> D10851 - G2</f>
        <v/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H10852">
        <f> B10852 - E2</f>
        <v/>
      </c>
      <c r="I10852">
        <f> C10852 - F2</f>
        <v/>
      </c>
      <c r="J10852">
        <f> D10852 - G2</f>
        <v/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H10853">
        <f> B10853 - E2</f>
        <v/>
      </c>
      <c r="I10853">
        <f> C10853 - F2</f>
        <v/>
      </c>
      <c r="J10853">
        <f> D10853 - G2</f>
        <v/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H10854">
        <f> B10854 - E2</f>
        <v/>
      </c>
      <c r="I10854">
        <f> C10854 - F2</f>
        <v/>
      </c>
      <c r="J10854">
        <f> D10854 - G2</f>
        <v/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H10855">
        <f> B10855 - E2</f>
        <v/>
      </c>
      <c r="I10855">
        <f> C10855 - F2</f>
        <v/>
      </c>
      <c r="J10855">
        <f> D10855 - G2</f>
        <v/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H10856">
        <f> B10856 - E2</f>
        <v/>
      </c>
      <c r="I10856">
        <f> C10856 - F2</f>
        <v/>
      </c>
      <c r="J10856">
        <f> D10856 - G2</f>
        <v/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H10857">
        <f> B10857 - E2</f>
        <v/>
      </c>
      <c r="I10857">
        <f> C10857 - F2</f>
        <v/>
      </c>
      <c r="J10857">
        <f> D10857 - G2</f>
        <v/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H10858">
        <f> B10858 - E2</f>
        <v/>
      </c>
      <c r="I10858">
        <f> C10858 - F2</f>
        <v/>
      </c>
      <c r="J10858">
        <f> D10858 - G2</f>
        <v/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H10859">
        <f> B10859 - E2</f>
        <v/>
      </c>
      <c r="I10859">
        <f> C10859 - F2</f>
        <v/>
      </c>
      <c r="J10859">
        <f> D10859 - G2</f>
        <v/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H10860">
        <f> B10860 - E2</f>
        <v/>
      </c>
      <c r="I10860">
        <f> C10860 - F2</f>
        <v/>
      </c>
      <c r="J10860">
        <f> D10860 - G2</f>
        <v/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H10861">
        <f> B10861 - E2</f>
        <v/>
      </c>
      <c r="I10861">
        <f> C10861 - F2</f>
        <v/>
      </c>
      <c r="J10861">
        <f> D10861 - G2</f>
        <v/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H10862">
        <f> B10862 - E2</f>
        <v/>
      </c>
      <c r="I10862">
        <f> C10862 - F2</f>
        <v/>
      </c>
      <c r="J10862">
        <f> D10862 - G2</f>
        <v/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H10863">
        <f> B10863 - E2</f>
        <v/>
      </c>
      <c r="I10863">
        <f> C10863 - F2</f>
        <v/>
      </c>
      <c r="J10863">
        <f> D10863 - G2</f>
        <v/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H10864">
        <f> B10864 - E2</f>
        <v/>
      </c>
      <c r="I10864">
        <f> C10864 - F2</f>
        <v/>
      </c>
      <c r="J10864">
        <f> D10864 - G2</f>
        <v/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H10865">
        <f> B10865 - E2</f>
        <v/>
      </c>
      <c r="I10865">
        <f> C10865 - F2</f>
        <v/>
      </c>
      <c r="J10865">
        <f> D10865 - G2</f>
        <v/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H10866">
        <f> B10866 - E2</f>
        <v/>
      </c>
      <c r="I10866">
        <f> C10866 - F2</f>
        <v/>
      </c>
      <c r="J10866">
        <f> D10866 - G2</f>
        <v/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H10867">
        <f> B10867 - E2</f>
        <v/>
      </c>
      <c r="I10867">
        <f> C10867 - F2</f>
        <v/>
      </c>
      <c r="J10867">
        <f> D10867 - G2</f>
        <v/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H10868">
        <f> B10868 - E2</f>
        <v/>
      </c>
      <c r="I10868">
        <f> C10868 - F2</f>
        <v/>
      </c>
      <c r="J10868">
        <f> D10868 - G2</f>
        <v/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H10869">
        <f> B10869 - E2</f>
        <v/>
      </c>
      <c r="I10869">
        <f> C10869 - F2</f>
        <v/>
      </c>
      <c r="J10869">
        <f> D10869 - G2</f>
        <v/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H10870">
        <f> B10870 - E2</f>
        <v/>
      </c>
      <c r="I10870">
        <f> C10870 - F2</f>
        <v/>
      </c>
      <c r="J10870">
        <f> D10870 - G2</f>
        <v/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H10871">
        <f> B10871 - E2</f>
        <v/>
      </c>
      <c r="I10871">
        <f> C10871 - F2</f>
        <v/>
      </c>
      <c r="J10871">
        <f> D10871 - G2</f>
        <v/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H10872">
        <f> B10872 - E2</f>
        <v/>
      </c>
      <c r="I10872">
        <f> C10872 - F2</f>
        <v/>
      </c>
      <c r="J10872">
        <f> D10872 - G2</f>
        <v/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H10873">
        <f> B10873 - E2</f>
        <v/>
      </c>
      <c r="I10873">
        <f> C10873 - F2</f>
        <v/>
      </c>
      <c r="J10873">
        <f> D10873 - G2</f>
        <v/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H10874">
        <f> B10874 - E2</f>
        <v/>
      </c>
      <c r="I10874">
        <f> C10874 - F2</f>
        <v/>
      </c>
      <c r="J10874">
        <f> D10874 - G2</f>
        <v/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H10875">
        <f> B10875 - E2</f>
        <v/>
      </c>
      <c r="I10875">
        <f> C10875 - F2</f>
        <v/>
      </c>
      <c r="J10875">
        <f> D10875 - G2</f>
        <v/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H10876">
        <f> B10876 - E2</f>
        <v/>
      </c>
      <c r="I10876">
        <f> C10876 - F2</f>
        <v/>
      </c>
      <c r="J10876">
        <f> D10876 - G2</f>
        <v/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H10877">
        <f> B10877 - E2</f>
        <v/>
      </c>
      <c r="I10877">
        <f> C10877 - F2</f>
        <v/>
      </c>
      <c r="J10877">
        <f> D10877 - G2</f>
        <v/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H10878">
        <f> B10878 - E2</f>
        <v/>
      </c>
      <c r="I10878">
        <f> C10878 - F2</f>
        <v/>
      </c>
      <c r="J10878">
        <f> D10878 - G2</f>
        <v/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H10879">
        <f> B10879 - E2</f>
        <v/>
      </c>
      <c r="I10879">
        <f> C10879 - F2</f>
        <v/>
      </c>
      <c r="J10879">
        <f> D10879 - G2</f>
        <v/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H10880">
        <f> B10880 - E2</f>
        <v/>
      </c>
      <c r="I10880">
        <f> C10880 - F2</f>
        <v/>
      </c>
      <c r="J10880">
        <f> D10880 - G2</f>
        <v/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H10881">
        <f> B10881 - E2</f>
        <v/>
      </c>
      <c r="I10881">
        <f> C10881 - F2</f>
        <v/>
      </c>
      <c r="J10881">
        <f> D10881 - G2</f>
        <v/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H10882">
        <f> B10882 - E2</f>
        <v/>
      </c>
      <c r="I10882">
        <f> C10882 - F2</f>
        <v/>
      </c>
      <c r="J10882">
        <f> D10882 - G2</f>
        <v/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H10883">
        <f> B10883 - E2</f>
        <v/>
      </c>
      <c r="I10883">
        <f> C10883 - F2</f>
        <v/>
      </c>
      <c r="J10883">
        <f> D10883 - G2</f>
        <v/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H10884">
        <f> B10884 - E2</f>
        <v/>
      </c>
      <c r="I10884">
        <f> C10884 - F2</f>
        <v/>
      </c>
      <c r="J10884">
        <f> D10884 - G2</f>
        <v/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H10885">
        <f> B10885 - E2</f>
        <v/>
      </c>
      <c r="I10885">
        <f> C10885 - F2</f>
        <v/>
      </c>
      <c r="J10885">
        <f> D10885 - G2</f>
        <v/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H10886">
        <f> B10886 - E2</f>
        <v/>
      </c>
      <c r="I10886">
        <f> C10886 - F2</f>
        <v/>
      </c>
      <c r="J10886">
        <f> D10886 - G2</f>
        <v/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H10887">
        <f> B10887 - E2</f>
        <v/>
      </c>
      <c r="I10887">
        <f> C10887 - F2</f>
        <v/>
      </c>
      <c r="J10887">
        <f> D10887 - G2</f>
        <v/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H10888">
        <f> B10888 - E2</f>
        <v/>
      </c>
      <c r="I10888">
        <f> C10888 - F2</f>
        <v/>
      </c>
      <c r="J10888">
        <f> D10888 - G2</f>
        <v/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H10889">
        <f> B10889 - E2</f>
        <v/>
      </c>
      <c r="I10889">
        <f> C10889 - F2</f>
        <v/>
      </c>
      <c r="J10889">
        <f> D10889 - G2</f>
        <v/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H10890">
        <f> B10890 - E2</f>
        <v/>
      </c>
      <c r="I10890">
        <f> C10890 - F2</f>
        <v/>
      </c>
      <c r="J10890">
        <f> D10890 - G2</f>
        <v/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H10891">
        <f> B10891 - E2</f>
        <v/>
      </c>
      <c r="I10891">
        <f> C10891 - F2</f>
        <v/>
      </c>
      <c r="J10891">
        <f> D10891 - G2</f>
        <v/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H10892">
        <f> B10892 - E2</f>
        <v/>
      </c>
      <c r="I10892">
        <f> C10892 - F2</f>
        <v/>
      </c>
      <c r="J10892">
        <f> D10892 - G2</f>
        <v/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H10893">
        <f> B10893 - E2</f>
        <v/>
      </c>
      <c r="I10893">
        <f> C10893 - F2</f>
        <v/>
      </c>
      <c r="J10893">
        <f> D10893 - G2</f>
        <v/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H10894">
        <f> B10894 - E2</f>
        <v/>
      </c>
      <c r="I10894">
        <f> C10894 - F2</f>
        <v/>
      </c>
      <c r="J10894">
        <f> D10894 - G2</f>
        <v/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H10895">
        <f> B10895 - E2</f>
        <v/>
      </c>
      <c r="I10895">
        <f> C10895 - F2</f>
        <v/>
      </c>
      <c r="J10895">
        <f> D10895 - G2</f>
        <v/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H10896">
        <f> B10896 - E2</f>
        <v/>
      </c>
      <c r="I10896">
        <f> C10896 - F2</f>
        <v/>
      </c>
      <c r="J10896">
        <f> D10896 - G2</f>
        <v/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H10897">
        <f> B10897 - E2</f>
        <v/>
      </c>
      <c r="I10897">
        <f> C10897 - F2</f>
        <v/>
      </c>
      <c r="J10897">
        <f> D10897 - G2</f>
        <v/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H10898">
        <f> B10898 - E2</f>
        <v/>
      </c>
      <c r="I10898">
        <f> C10898 - F2</f>
        <v/>
      </c>
      <c r="J10898">
        <f> D10898 - G2</f>
        <v/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H10899">
        <f> B10899 - E2</f>
        <v/>
      </c>
      <c r="I10899">
        <f> C10899 - F2</f>
        <v/>
      </c>
      <c r="J10899">
        <f> D10899 - G2</f>
        <v/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H10900">
        <f> B10900 - E2</f>
        <v/>
      </c>
      <c r="I10900">
        <f> C10900 - F2</f>
        <v/>
      </c>
      <c r="J10900">
        <f> D10900 - G2</f>
        <v/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H10901">
        <f> B10901 - E2</f>
        <v/>
      </c>
      <c r="I10901">
        <f> C10901 - F2</f>
        <v/>
      </c>
      <c r="J10901">
        <f> D10901 - G2</f>
        <v/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H10902">
        <f> B10902 - E2</f>
        <v/>
      </c>
      <c r="I10902">
        <f> C10902 - F2</f>
        <v/>
      </c>
      <c r="J10902">
        <f> D10902 - G2</f>
        <v/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H10903">
        <f> B10903 - E2</f>
        <v/>
      </c>
      <c r="I10903">
        <f> C10903 - F2</f>
        <v/>
      </c>
      <c r="J10903">
        <f> D10903 - G2</f>
        <v/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H10904">
        <f> B10904 - E2</f>
        <v/>
      </c>
      <c r="I10904">
        <f> C10904 - F2</f>
        <v/>
      </c>
      <c r="J10904">
        <f> D10904 - G2</f>
        <v/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H10905">
        <f> B10905 - E2</f>
        <v/>
      </c>
      <c r="I10905">
        <f> C10905 - F2</f>
        <v/>
      </c>
      <c r="J10905">
        <f> D10905 - G2</f>
        <v/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H10906">
        <f> B10906 - E2</f>
        <v/>
      </c>
      <c r="I10906">
        <f> C10906 - F2</f>
        <v/>
      </c>
      <c r="J10906">
        <f> D10906 - G2</f>
        <v/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H10907">
        <f> B10907 - E2</f>
        <v/>
      </c>
      <c r="I10907">
        <f> C10907 - F2</f>
        <v/>
      </c>
      <c r="J10907">
        <f> D10907 - G2</f>
        <v/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H10908">
        <f> B10908 - E2</f>
        <v/>
      </c>
      <c r="I10908">
        <f> C10908 - F2</f>
        <v/>
      </c>
      <c r="J10908">
        <f> D10908 - G2</f>
        <v/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H10909">
        <f> B10909 - E2</f>
        <v/>
      </c>
      <c r="I10909">
        <f> C10909 - F2</f>
        <v/>
      </c>
      <c r="J10909">
        <f> D10909 - G2</f>
        <v/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H10910">
        <f> B10910 - E2</f>
        <v/>
      </c>
      <c r="I10910">
        <f> C10910 - F2</f>
        <v/>
      </c>
      <c r="J10910">
        <f> D10910 - G2</f>
        <v/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H10911">
        <f> B10911 - E2</f>
        <v/>
      </c>
      <c r="I10911">
        <f> C10911 - F2</f>
        <v/>
      </c>
      <c r="J10911">
        <f> D10911 - G2</f>
        <v/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H10912">
        <f> B10912 - E2</f>
        <v/>
      </c>
      <c r="I10912">
        <f> C10912 - F2</f>
        <v/>
      </c>
      <c r="J10912">
        <f> D10912 - G2</f>
        <v/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H10913">
        <f> B10913 - E2</f>
        <v/>
      </c>
      <c r="I10913">
        <f> C10913 - F2</f>
        <v/>
      </c>
      <c r="J10913">
        <f> D10913 - G2</f>
        <v/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H10914">
        <f> B10914 - E2</f>
        <v/>
      </c>
      <c r="I10914">
        <f> C10914 - F2</f>
        <v/>
      </c>
      <c r="J10914">
        <f> D10914 - G2</f>
        <v/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H10915">
        <f> B10915 - E2</f>
        <v/>
      </c>
      <c r="I10915">
        <f> C10915 - F2</f>
        <v/>
      </c>
      <c r="J10915">
        <f> D10915 - G2</f>
        <v/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H10916">
        <f> B10916 - E2</f>
        <v/>
      </c>
      <c r="I10916">
        <f> C10916 - F2</f>
        <v/>
      </c>
      <c r="J10916">
        <f> D10916 - G2</f>
        <v/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H10917">
        <f> B10917 - E2</f>
        <v/>
      </c>
      <c r="I10917">
        <f> C10917 - F2</f>
        <v/>
      </c>
      <c r="J10917">
        <f> D10917 - G2</f>
        <v/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H10918">
        <f> B10918 - E2</f>
        <v/>
      </c>
      <c r="I10918">
        <f> C10918 - F2</f>
        <v/>
      </c>
      <c r="J10918">
        <f> D10918 - G2</f>
        <v/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H10919">
        <f> B10919 - E2</f>
        <v/>
      </c>
      <c r="I10919">
        <f> C10919 - F2</f>
        <v/>
      </c>
      <c r="J10919">
        <f> D10919 - G2</f>
        <v/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H10920">
        <f> B10920 - E2</f>
        <v/>
      </c>
      <c r="I10920">
        <f> C10920 - F2</f>
        <v/>
      </c>
      <c r="J10920">
        <f> D10920 - G2</f>
        <v/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H10921">
        <f> B10921 - E2</f>
        <v/>
      </c>
      <c r="I10921">
        <f> C10921 - F2</f>
        <v/>
      </c>
      <c r="J10921">
        <f> D10921 - G2</f>
        <v/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H10922">
        <f> B10922 - E2</f>
        <v/>
      </c>
      <c r="I10922">
        <f> C10922 - F2</f>
        <v/>
      </c>
      <c r="J10922">
        <f> D10922 - G2</f>
        <v/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H10923">
        <f> B10923 - E2</f>
        <v/>
      </c>
      <c r="I10923">
        <f> C10923 - F2</f>
        <v/>
      </c>
      <c r="J10923">
        <f> D10923 - G2</f>
        <v/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H10924">
        <f> B10924 - E2</f>
        <v/>
      </c>
      <c r="I10924">
        <f> C10924 - F2</f>
        <v/>
      </c>
      <c r="J10924">
        <f> D10924 - G2</f>
        <v/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H10925">
        <f> B10925 - E2</f>
        <v/>
      </c>
      <c r="I10925">
        <f> C10925 - F2</f>
        <v/>
      </c>
      <c r="J10925">
        <f> D10925 - G2</f>
        <v/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H10926">
        <f> B10926 - E2</f>
        <v/>
      </c>
      <c r="I10926">
        <f> C10926 - F2</f>
        <v/>
      </c>
      <c r="J10926">
        <f> D10926 - G2</f>
        <v/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H10927">
        <f> B10927 - E2</f>
        <v/>
      </c>
      <c r="I10927">
        <f> C10927 - F2</f>
        <v/>
      </c>
      <c r="J10927">
        <f> D10927 - G2</f>
        <v/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H10928">
        <f> B10928 - E2</f>
        <v/>
      </c>
      <c r="I10928">
        <f> C10928 - F2</f>
        <v/>
      </c>
      <c r="J10928">
        <f> D10928 - G2</f>
        <v/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H10929">
        <f> B10929 - E2</f>
        <v/>
      </c>
      <c r="I10929">
        <f> C10929 - F2</f>
        <v/>
      </c>
      <c r="J10929">
        <f> D10929 - G2</f>
        <v/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H10930">
        <f> B10930 - E2</f>
        <v/>
      </c>
      <c r="I10930">
        <f> C10930 - F2</f>
        <v/>
      </c>
      <c r="J10930">
        <f> D10930 - G2</f>
        <v/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H10931">
        <f> B10931 - E2</f>
        <v/>
      </c>
      <c r="I10931">
        <f> C10931 - F2</f>
        <v/>
      </c>
      <c r="J10931">
        <f> D10931 - G2</f>
        <v/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H10932">
        <f> B10932 - E2</f>
        <v/>
      </c>
      <c r="I10932">
        <f> C10932 - F2</f>
        <v/>
      </c>
      <c r="J10932">
        <f> D10932 - G2</f>
        <v/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H10933">
        <f> B10933 - E2</f>
        <v/>
      </c>
      <c r="I10933">
        <f> C10933 - F2</f>
        <v/>
      </c>
      <c r="J10933">
        <f> D10933 - G2</f>
        <v/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H10934">
        <f> B10934 - E2</f>
        <v/>
      </c>
      <c r="I10934">
        <f> C10934 - F2</f>
        <v/>
      </c>
      <c r="J10934">
        <f> D10934 - G2</f>
        <v/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H10935">
        <f> B10935 - E2</f>
        <v/>
      </c>
      <c r="I10935">
        <f> C10935 - F2</f>
        <v/>
      </c>
      <c r="J10935">
        <f> D10935 - G2</f>
        <v/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H10936">
        <f> B10936 - E2</f>
        <v/>
      </c>
      <c r="I10936">
        <f> C10936 - F2</f>
        <v/>
      </c>
      <c r="J10936">
        <f> D10936 - G2</f>
        <v/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H10937">
        <f> B10937 - E2</f>
        <v/>
      </c>
      <c r="I10937">
        <f> C10937 - F2</f>
        <v/>
      </c>
      <c r="J10937">
        <f> D10937 - G2</f>
        <v/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H10938">
        <f> B10938 - E2</f>
        <v/>
      </c>
      <c r="I10938">
        <f> C10938 - F2</f>
        <v/>
      </c>
      <c r="J10938">
        <f> D10938 - G2</f>
        <v/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H10939">
        <f> B10939 - E2</f>
        <v/>
      </c>
      <c r="I10939">
        <f> C10939 - F2</f>
        <v/>
      </c>
      <c r="J10939">
        <f> D10939 - G2</f>
        <v/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H10940">
        <f> B10940 - E2</f>
        <v/>
      </c>
      <c r="I10940">
        <f> C10940 - F2</f>
        <v/>
      </c>
      <c r="J10940">
        <f> D10940 - G2</f>
        <v/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H10941">
        <f> B10941 - E2</f>
        <v/>
      </c>
      <c r="I10941">
        <f> C10941 - F2</f>
        <v/>
      </c>
      <c r="J10941">
        <f> D10941 - G2</f>
        <v/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H10942">
        <f> B10942 - E2</f>
        <v/>
      </c>
      <c r="I10942">
        <f> C10942 - F2</f>
        <v/>
      </c>
      <c r="J10942">
        <f> D10942 - G2</f>
        <v/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H10943">
        <f> B10943 - E2</f>
        <v/>
      </c>
      <c r="I10943">
        <f> C10943 - F2</f>
        <v/>
      </c>
      <c r="J10943">
        <f> D10943 - G2</f>
        <v/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H10944">
        <f> B10944 - E2</f>
        <v/>
      </c>
      <c r="I10944">
        <f> C10944 - F2</f>
        <v/>
      </c>
      <c r="J10944">
        <f> D10944 - G2</f>
        <v/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H10945">
        <f> B10945 - E2</f>
        <v/>
      </c>
      <c r="I10945">
        <f> C10945 - F2</f>
        <v/>
      </c>
      <c r="J10945">
        <f> D10945 - G2</f>
        <v/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H10946">
        <f> B10946 - E2</f>
        <v/>
      </c>
      <c r="I10946">
        <f> C10946 - F2</f>
        <v/>
      </c>
      <c r="J10946">
        <f> D10946 - G2</f>
        <v/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H10947">
        <f> B10947 - E2</f>
        <v/>
      </c>
      <c r="I10947">
        <f> C10947 - F2</f>
        <v/>
      </c>
      <c r="J10947">
        <f> D10947 - G2</f>
        <v/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H10948">
        <f> B10948 - E2</f>
        <v/>
      </c>
      <c r="I10948">
        <f> C10948 - F2</f>
        <v/>
      </c>
      <c r="J10948">
        <f> D10948 - G2</f>
        <v/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H10949">
        <f> B10949 - E2</f>
        <v/>
      </c>
      <c r="I10949">
        <f> C10949 - F2</f>
        <v/>
      </c>
      <c r="J10949">
        <f> D10949 - G2</f>
        <v/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H10950">
        <f> B10950 - E2</f>
        <v/>
      </c>
      <c r="I10950">
        <f> C10950 - F2</f>
        <v/>
      </c>
      <c r="J10950">
        <f> D10950 - G2</f>
        <v/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H10951">
        <f> B10951 - E2</f>
        <v/>
      </c>
      <c r="I10951">
        <f> C10951 - F2</f>
        <v/>
      </c>
      <c r="J10951">
        <f> D10951 - G2</f>
        <v/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H10952">
        <f> B10952 - E2</f>
        <v/>
      </c>
      <c r="I10952">
        <f> C10952 - F2</f>
        <v/>
      </c>
      <c r="J10952">
        <f> D10952 - G2</f>
        <v/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H10953">
        <f> B10953 - E2</f>
        <v/>
      </c>
      <c r="I10953">
        <f> C10953 - F2</f>
        <v/>
      </c>
      <c r="J10953">
        <f> D10953 - G2</f>
        <v/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H10954">
        <f> B10954 - E2</f>
        <v/>
      </c>
      <c r="I10954">
        <f> C10954 - F2</f>
        <v/>
      </c>
      <c r="J10954">
        <f> D10954 - G2</f>
        <v/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H10955">
        <f> B10955 - E2</f>
        <v/>
      </c>
      <c r="I10955">
        <f> C10955 - F2</f>
        <v/>
      </c>
      <c r="J10955">
        <f> D10955 - G2</f>
        <v/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H10956">
        <f> B10956 - E2</f>
        <v/>
      </c>
      <c r="I10956">
        <f> C10956 - F2</f>
        <v/>
      </c>
      <c r="J10956">
        <f> D10956 - G2</f>
        <v/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H10957">
        <f> B10957 - E2</f>
        <v/>
      </c>
      <c r="I10957">
        <f> C10957 - F2</f>
        <v/>
      </c>
      <c r="J10957">
        <f> D10957 - G2</f>
        <v/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H10958">
        <f> B10958 - E2</f>
        <v/>
      </c>
      <c r="I10958">
        <f> C10958 - F2</f>
        <v/>
      </c>
      <c r="J10958">
        <f> D10958 - G2</f>
        <v/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H10959">
        <f> B10959 - E2</f>
        <v/>
      </c>
      <c r="I10959">
        <f> C10959 - F2</f>
        <v/>
      </c>
      <c r="J10959">
        <f> D10959 - G2</f>
        <v/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H10960">
        <f> B10960 - E2</f>
        <v/>
      </c>
      <c r="I10960">
        <f> C10960 - F2</f>
        <v/>
      </c>
      <c r="J10960">
        <f> D10960 - G2</f>
        <v/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H10961">
        <f> B10961 - E2</f>
        <v/>
      </c>
      <c r="I10961">
        <f> C10961 - F2</f>
        <v/>
      </c>
      <c r="J10961">
        <f> D10961 - G2</f>
        <v/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H10962">
        <f> B10962 - E2</f>
        <v/>
      </c>
      <c r="I10962">
        <f> C10962 - F2</f>
        <v/>
      </c>
      <c r="J10962">
        <f> D10962 - G2</f>
        <v/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H10963">
        <f> B10963 - E2</f>
        <v/>
      </c>
      <c r="I10963">
        <f> C10963 - F2</f>
        <v/>
      </c>
      <c r="J10963">
        <f> D10963 - G2</f>
        <v/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H10964">
        <f> B10964 - E2</f>
        <v/>
      </c>
      <c r="I10964">
        <f> C10964 - F2</f>
        <v/>
      </c>
      <c r="J10964">
        <f> D10964 - G2</f>
        <v/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H10965">
        <f> B10965 - E2</f>
        <v/>
      </c>
      <c r="I10965">
        <f> C10965 - F2</f>
        <v/>
      </c>
      <c r="J10965">
        <f> D10965 - G2</f>
        <v/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H10966">
        <f> B10966 - E2</f>
        <v/>
      </c>
      <c r="I10966">
        <f> C10966 - F2</f>
        <v/>
      </c>
      <c r="J10966">
        <f> D10966 - G2</f>
        <v/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H10967">
        <f> B10967 - E2</f>
        <v/>
      </c>
      <c r="I10967">
        <f> C10967 - F2</f>
        <v/>
      </c>
      <c r="J10967">
        <f> D10967 - G2</f>
        <v/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H10968">
        <f> B10968 - E2</f>
        <v/>
      </c>
      <c r="I10968">
        <f> C10968 - F2</f>
        <v/>
      </c>
      <c r="J10968">
        <f> D10968 - G2</f>
        <v/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H10969">
        <f> B10969 - E2</f>
        <v/>
      </c>
      <c r="I10969">
        <f> C10969 - F2</f>
        <v/>
      </c>
      <c r="J10969">
        <f> D10969 - G2</f>
        <v/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H10970">
        <f> B10970 - E2</f>
        <v/>
      </c>
      <c r="I10970">
        <f> C10970 - F2</f>
        <v/>
      </c>
      <c r="J10970">
        <f> D10970 - G2</f>
        <v/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H10971">
        <f> B10971 - E2</f>
        <v/>
      </c>
      <c r="I10971">
        <f> C10971 - F2</f>
        <v/>
      </c>
      <c r="J10971">
        <f> D10971 - G2</f>
        <v/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H10972">
        <f> B10972 - E2</f>
        <v/>
      </c>
      <c r="I10972">
        <f> C10972 - F2</f>
        <v/>
      </c>
      <c r="J10972">
        <f> D10972 - G2</f>
        <v/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H10973">
        <f> B10973 - E2</f>
        <v/>
      </c>
      <c r="I10973">
        <f> C10973 - F2</f>
        <v/>
      </c>
      <c r="J10973">
        <f> D10973 - G2</f>
        <v/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H10974">
        <f> B10974 - E2</f>
        <v/>
      </c>
      <c r="I10974">
        <f> C10974 - F2</f>
        <v/>
      </c>
      <c r="J10974">
        <f> D10974 - G2</f>
        <v/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H10975">
        <f> B10975 - E2</f>
        <v/>
      </c>
      <c r="I10975">
        <f> C10975 - F2</f>
        <v/>
      </c>
      <c r="J10975">
        <f> D10975 - G2</f>
        <v/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H10976">
        <f> B10976 - E2</f>
        <v/>
      </c>
      <c r="I10976">
        <f> C10976 - F2</f>
        <v/>
      </c>
      <c r="J10976">
        <f> D10976 - G2</f>
        <v/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H10977">
        <f> B10977 - E2</f>
        <v/>
      </c>
      <c r="I10977">
        <f> C10977 - F2</f>
        <v/>
      </c>
      <c r="J10977">
        <f> D10977 - G2</f>
        <v/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H10978">
        <f> B10978 - E2</f>
        <v/>
      </c>
      <c r="I10978">
        <f> C10978 - F2</f>
        <v/>
      </c>
      <c r="J10978">
        <f> D10978 - G2</f>
        <v/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H10979">
        <f> B10979 - E2</f>
        <v/>
      </c>
      <c r="I10979">
        <f> C10979 - F2</f>
        <v/>
      </c>
      <c r="J10979">
        <f> D10979 - G2</f>
        <v/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H10980">
        <f> B10980 - E2</f>
        <v/>
      </c>
      <c r="I10980">
        <f> C10980 - F2</f>
        <v/>
      </c>
      <c r="J10980">
        <f> D10980 - G2</f>
        <v/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H10981">
        <f> B10981 - E2</f>
        <v/>
      </c>
      <c r="I10981">
        <f> C10981 - F2</f>
        <v/>
      </c>
      <c r="J10981">
        <f> D10981 - G2</f>
        <v/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H10982">
        <f> B10982 - E2</f>
        <v/>
      </c>
      <c r="I10982">
        <f> C10982 - F2</f>
        <v/>
      </c>
      <c r="J10982">
        <f> D10982 - G2</f>
        <v/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H10983">
        <f> B10983 - E2</f>
        <v/>
      </c>
      <c r="I10983">
        <f> C10983 - F2</f>
        <v/>
      </c>
      <c r="J10983">
        <f> D10983 - G2</f>
        <v/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H10984">
        <f> B10984 - E2</f>
        <v/>
      </c>
      <c r="I10984">
        <f> C10984 - F2</f>
        <v/>
      </c>
      <c r="J10984">
        <f> D10984 - G2</f>
        <v/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H10985">
        <f> B10985 - E2</f>
        <v/>
      </c>
      <c r="I10985">
        <f> C10985 - F2</f>
        <v/>
      </c>
      <c r="J10985">
        <f> D10985 - G2</f>
        <v/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H10986">
        <f> B10986 - E2</f>
        <v/>
      </c>
      <c r="I10986">
        <f> C10986 - F2</f>
        <v/>
      </c>
      <c r="J10986">
        <f> D10986 - G2</f>
        <v/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H10987">
        <f> B10987 - E2</f>
        <v/>
      </c>
      <c r="I10987">
        <f> C10987 - F2</f>
        <v/>
      </c>
      <c r="J10987">
        <f> D10987 - G2</f>
        <v/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H10988">
        <f> B10988 - E2</f>
        <v/>
      </c>
      <c r="I10988">
        <f> C10988 - F2</f>
        <v/>
      </c>
      <c r="J10988">
        <f> D10988 - G2</f>
        <v/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H10989">
        <f> B10989 - E2</f>
        <v/>
      </c>
      <c r="I10989">
        <f> C10989 - F2</f>
        <v/>
      </c>
      <c r="J10989">
        <f> D10989 - G2</f>
        <v/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H10990">
        <f> B10990 - E2</f>
        <v/>
      </c>
      <c r="I10990">
        <f> C10990 - F2</f>
        <v/>
      </c>
      <c r="J10990">
        <f> D10990 - G2</f>
        <v/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H10991">
        <f> B10991 - E2</f>
        <v/>
      </c>
      <c r="I10991">
        <f> C10991 - F2</f>
        <v/>
      </c>
      <c r="J10991">
        <f> D10991 - G2</f>
        <v/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H10992">
        <f> B10992 - E2</f>
        <v/>
      </c>
      <c r="I10992">
        <f> C10992 - F2</f>
        <v/>
      </c>
      <c r="J10992">
        <f> D10992 - G2</f>
        <v/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H10993">
        <f> B10993 - E2</f>
        <v/>
      </c>
      <c r="I10993">
        <f> C10993 - F2</f>
        <v/>
      </c>
      <c r="J10993">
        <f> D10993 - G2</f>
        <v/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H10994">
        <f> B10994 - E2</f>
        <v/>
      </c>
      <c r="I10994">
        <f> C10994 - F2</f>
        <v/>
      </c>
      <c r="J10994">
        <f> D10994 - G2</f>
        <v/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H10995">
        <f> B10995 - E2</f>
        <v/>
      </c>
      <c r="I10995">
        <f> C10995 - F2</f>
        <v/>
      </c>
      <c r="J10995">
        <f> D10995 - G2</f>
        <v/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H10996">
        <f> B10996 - E2</f>
        <v/>
      </c>
      <c r="I10996">
        <f> C10996 - F2</f>
        <v/>
      </c>
      <c r="J10996">
        <f> D10996 - G2</f>
        <v/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H10997">
        <f> B10997 - E2</f>
        <v/>
      </c>
      <c r="I10997">
        <f> C10997 - F2</f>
        <v/>
      </c>
      <c r="J10997">
        <f> D10997 - G2</f>
        <v/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H10998">
        <f> B10998 - E2</f>
        <v/>
      </c>
      <c r="I10998">
        <f> C10998 - F2</f>
        <v/>
      </c>
      <c r="J10998">
        <f> D10998 - G2</f>
        <v/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H10999">
        <f> B10999 - E2</f>
        <v/>
      </c>
      <c r="I10999">
        <f> C10999 - F2</f>
        <v/>
      </c>
      <c r="J10999">
        <f> D10999 - G2</f>
        <v/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H11000">
        <f> B11000 - E2</f>
        <v/>
      </c>
      <c r="I11000">
        <f> C11000 - F2</f>
        <v/>
      </c>
      <c r="J11000">
        <f> D11000 - G2</f>
        <v/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H11001">
        <f> B11001 - E2</f>
        <v/>
      </c>
      <c r="I11001">
        <f> C11001 - F2</f>
        <v/>
      </c>
      <c r="J11001">
        <f> D11001 - G2</f>
        <v/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H11002">
        <f> B11002 - E2</f>
        <v/>
      </c>
      <c r="I11002">
        <f> C11002 - F2</f>
        <v/>
      </c>
      <c r="J11002">
        <f> D11002 - G2</f>
        <v/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H11003">
        <f> B11003 - E2</f>
        <v/>
      </c>
      <c r="I11003">
        <f> C11003 - F2</f>
        <v/>
      </c>
      <c r="J11003">
        <f> D11003 - G2</f>
        <v/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H11004">
        <f> B11004 - E2</f>
        <v/>
      </c>
      <c r="I11004">
        <f> C11004 - F2</f>
        <v/>
      </c>
      <c r="J11004">
        <f> D11004 - G2</f>
        <v/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H11005">
        <f> B11005 - E2</f>
        <v/>
      </c>
      <c r="I11005">
        <f> C11005 - F2</f>
        <v/>
      </c>
      <c r="J11005">
        <f> D11005 - G2</f>
        <v/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H11006">
        <f> B11006 - E2</f>
        <v/>
      </c>
      <c r="I11006">
        <f> C11006 - F2</f>
        <v/>
      </c>
      <c r="J11006">
        <f> D11006 - G2</f>
        <v/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H11007">
        <f> B11007 - E2</f>
        <v/>
      </c>
      <c r="I11007">
        <f> C11007 - F2</f>
        <v/>
      </c>
      <c r="J11007">
        <f> D11007 - G2</f>
        <v/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H11008">
        <f> B11008 - E2</f>
        <v/>
      </c>
      <c r="I11008">
        <f> C11008 - F2</f>
        <v/>
      </c>
      <c r="J11008">
        <f> D11008 - G2</f>
        <v/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H11009">
        <f> B11009 - E2</f>
        <v/>
      </c>
      <c r="I11009">
        <f> C11009 - F2</f>
        <v/>
      </c>
      <c r="J11009">
        <f> D11009 - G2</f>
        <v/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H11010">
        <f> B11010 - E2</f>
        <v/>
      </c>
      <c r="I11010">
        <f> C11010 - F2</f>
        <v/>
      </c>
      <c r="J11010">
        <f> D11010 - G2</f>
        <v/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H11011">
        <f> B11011 - E2</f>
        <v/>
      </c>
      <c r="I11011">
        <f> C11011 - F2</f>
        <v/>
      </c>
      <c r="J11011">
        <f> D11011 - G2</f>
        <v/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H11012">
        <f> B11012 - E2</f>
        <v/>
      </c>
      <c r="I11012">
        <f> C11012 - F2</f>
        <v/>
      </c>
      <c r="J11012">
        <f> D11012 - G2</f>
        <v/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H11013">
        <f> B11013 - E2</f>
        <v/>
      </c>
      <c r="I11013">
        <f> C11013 - F2</f>
        <v/>
      </c>
      <c r="J11013">
        <f> D11013 - G2</f>
        <v/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H11014">
        <f> B11014 - E2</f>
        <v/>
      </c>
      <c r="I11014">
        <f> C11014 - F2</f>
        <v/>
      </c>
      <c r="J11014">
        <f> D11014 - G2</f>
        <v/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H11015">
        <f> B11015 - E2</f>
        <v/>
      </c>
      <c r="I11015">
        <f> C11015 - F2</f>
        <v/>
      </c>
      <c r="J11015">
        <f> D11015 - G2</f>
        <v/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H11016">
        <f> B11016 - E2</f>
        <v/>
      </c>
      <c r="I11016">
        <f> C11016 - F2</f>
        <v/>
      </c>
      <c r="J11016">
        <f> D11016 - G2</f>
        <v/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H11017">
        <f> B11017 - E2</f>
        <v/>
      </c>
      <c r="I11017">
        <f> C11017 - F2</f>
        <v/>
      </c>
      <c r="J11017">
        <f> D11017 - G2</f>
        <v/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H11018">
        <f> B11018 - E2</f>
        <v/>
      </c>
      <c r="I11018">
        <f> C11018 - F2</f>
        <v/>
      </c>
      <c r="J11018">
        <f> D11018 - G2</f>
        <v/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H11019">
        <f> B11019 - E2</f>
        <v/>
      </c>
      <c r="I11019">
        <f> C11019 - F2</f>
        <v/>
      </c>
      <c r="J11019">
        <f> D11019 - G2</f>
        <v/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H11020">
        <f> B11020 - E2</f>
        <v/>
      </c>
      <c r="I11020">
        <f> C11020 - F2</f>
        <v/>
      </c>
      <c r="J11020">
        <f> D11020 - G2</f>
        <v/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H11021">
        <f> B11021 - E2</f>
        <v/>
      </c>
      <c r="I11021">
        <f> C11021 - F2</f>
        <v/>
      </c>
      <c r="J11021">
        <f> D11021 - G2</f>
        <v/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H11022">
        <f> B11022 - E2</f>
        <v/>
      </c>
      <c r="I11022">
        <f> C11022 - F2</f>
        <v/>
      </c>
      <c r="J11022">
        <f> D11022 - G2</f>
        <v/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H11023">
        <f> B11023 - E2</f>
        <v/>
      </c>
      <c r="I11023">
        <f> C11023 - F2</f>
        <v/>
      </c>
      <c r="J11023">
        <f> D11023 - G2</f>
        <v/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H11024">
        <f> B11024 - E2</f>
        <v/>
      </c>
      <c r="I11024">
        <f> C11024 - F2</f>
        <v/>
      </c>
      <c r="J11024">
        <f> D11024 - G2</f>
        <v/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H11025">
        <f> B11025 - E2</f>
        <v/>
      </c>
      <c r="I11025">
        <f> C11025 - F2</f>
        <v/>
      </c>
      <c r="J11025">
        <f> D11025 - G2</f>
        <v/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H11026">
        <f> B11026 - E2</f>
        <v/>
      </c>
      <c r="I11026">
        <f> C11026 - F2</f>
        <v/>
      </c>
      <c r="J11026">
        <f> D11026 - G2</f>
        <v/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H11027">
        <f> B11027 - E2</f>
        <v/>
      </c>
      <c r="I11027">
        <f> C11027 - F2</f>
        <v/>
      </c>
      <c r="J11027">
        <f> D11027 - G2</f>
        <v/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H11028">
        <f> B11028 - E2</f>
        <v/>
      </c>
      <c r="I11028">
        <f> C11028 - F2</f>
        <v/>
      </c>
      <c r="J11028">
        <f> D11028 - G2</f>
        <v/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H11029">
        <f> B11029 - E2</f>
        <v/>
      </c>
      <c r="I11029">
        <f> C11029 - F2</f>
        <v/>
      </c>
      <c r="J11029">
        <f> D11029 - G2</f>
        <v/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H11030">
        <f> B11030 - E2</f>
        <v/>
      </c>
      <c r="I11030">
        <f> C11030 - F2</f>
        <v/>
      </c>
      <c r="J11030">
        <f> D11030 - G2</f>
        <v/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H11031">
        <f> B11031 - E2</f>
        <v/>
      </c>
      <c r="I11031">
        <f> C11031 - F2</f>
        <v/>
      </c>
      <c r="J11031">
        <f> D11031 - G2</f>
        <v/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H11032">
        <f> B11032 - E2</f>
        <v/>
      </c>
      <c r="I11032">
        <f> C11032 - F2</f>
        <v/>
      </c>
      <c r="J11032">
        <f> D11032 - G2</f>
        <v/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H11033">
        <f> B11033 - E2</f>
        <v/>
      </c>
      <c r="I11033">
        <f> C11033 - F2</f>
        <v/>
      </c>
      <c r="J11033">
        <f> D11033 - G2</f>
        <v/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H11034">
        <f> B11034 - E2</f>
        <v/>
      </c>
      <c r="I11034">
        <f> C11034 - F2</f>
        <v/>
      </c>
      <c r="J11034">
        <f> D11034 - G2</f>
        <v/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H11035">
        <f> B11035 - E2</f>
        <v/>
      </c>
      <c r="I11035">
        <f> C11035 - F2</f>
        <v/>
      </c>
      <c r="J11035">
        <f> D11035 - G2</f>
        <v/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H11036">
        <f> B11036 - E2</f>
        <v/>
      </c>
      <c r="I11036">
        <f> C11036 - F2</f>
        <v/>
      </c>
      <c r="J11036">
        <f> D11036 - G2</f>
        <v/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H11037">
        <f> B11037 - E2</f>
        <v/>
      </c>
      <c r="I11037">
        <f> C11037 - F2</f>
        <v/>
      </c>
      <c r="J11037">
        <f> D11037 - G2</f>
        <v/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H11038">
        <f> B11038 - E2</f>
        <v/>
      </c>
      <c r="I11038">
        <f> C11038 - F2</f>
        <v/>
      </c>
      <c r="J11038">
        <f> D11038 - G2</f>
        <v/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H11039">
        <f> B11039 - E2</f>
        <v/>
      </c>
      <c r="I11039">
        <f> C11039 - F2</f>
        <v/>
      </c>
      <c r="J11039">
        <f> D11039 - G2</f>
        <v/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H11040">
        <f> B11040 - E2</f>
        <v/>
      </c>
      <c r="I11040">
        <f> C11040 - F2</f>
        <v/>
      </c>
      <c r="J11040">
        <f> D11040 - G2</f>
        <v/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H11041">
        <f> B11041 - E2</f>
        <v/>
      </c>
      <c r="I11041">
        <f> C11041 - F2</f>
        <v/>
      </c>
      <c r="J11041">
        <f> D11041 - G2</f>
        <v/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H11042">
        <f> B11042 - E2</f>
        <v/>
      </c>
      <c r="I11042">
        <f> C11042 - F2</f>
        <v/>
      </c>
      <c r="J11042">
        <f> D11042 - G2</f>
        <v/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H11043">
        <f> B11043 - E2</f>
        <v/>
      </c>
      <c r="I11043">
        <f> C11043 - F2</f>
        <v/>
      </c>
      <c r="J11043">
        <f> D11043 - G2</f>
        <v/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H11044">
        <f> B11044 - E2</f>
        <v/>
      </c>
      <c r="I11044">
        <f> C11044 - F2</f>
        <v/>
      </c>
      <c r="J11044">
        <f> D11044 - G2</f>
        <v/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H11045">
        <f> B11045 - E2</f>
        <v/>
      </c>
      <c r="I11045">
        <f> C11045 - F2</f>
        <v/>
      </c>
      <c r="J11045">
        <f> D11045 - G2</f>
        <v/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H11046">
        <f> B11046 - E2</f>
        <v/>
      </c>
      <c r="I11046">
        <f> C11046 - F2</f>
        <v/>
      </c>
      <c r="J11046">
        <f> D11046 - G2</f>
        <v/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H11047">
        <f> B11047 - E2</f>
        <v/>
      </c>
      <c r="I11047">
        <f> C11047 - F2</f>
        <v/>
      </c>
      <c r="J11047">
        <f> D11047 - G2</f>
        <v/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H11048">
        <f> B11048 - E2</f>
        <v/>
      </c>
      <c r="I11048">
        <f> C11048 - F2</f>
        <v/>
      </c>
      <c r="J11048">
        <f> D11048 - G2</f>
        <v/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H11049">
        <f> B11049 - E2</f>
        <v/>
      </c>
      <c r="I11049">
        <f> C11049 - F2</f>
        <v/>
      </c>
      <c r="J11049">
        <f> D11049 - G2</f>
        <v/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H11050">
        <f> B11050 - E2</f>
        <v/>
      </c>
      <c r="I11050">
        <f> C11050 - F2</f>
        <v/>
      </c>
      <c r="J11050">
        <f> D11050 - G2</f>
        <v/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H11051">
        <f> B11051 - E2</f>
        <v/>
      </c>
      <c r="I11051">
        <f> C11051 - F2</f>
        <v/>
      </c>
      <c r="J11051">
        <f> D11051 - G2</f>
        <v/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H11052">
        <f> B11052 - E2</f>
        <v/>
      </c>
      <c r="I11052">
        <f> C11052 - F2</f>
        <v/>
      </c>
      <c r="J11052">
        <f> D11052 - G2</f>
        <v/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H11053">
        <f> B11053 - E2</f>
        <v/>
      </c>
      <c r="I11053">
        <f> C11053 - F2</f>
        <v/>
      </c>
      <c r="J11053">
        <f> D11053 - G2</f>
        <v/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H11054">
        <f> B11054 - E2</f>
        <v/>
      </c>
      <c r="I11054">
        <f> C11054 - F2</f>
        <v/>
      </c>
      <c r="J11054">
        <f> D11054 - G2</f>
        <v/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H11055">
        <f> B11055 - E2</f>
        <v/>
      </c>
      <c r="I11055">
        <f> C11055 - F2</f>
        <v/>
      </c>
      <c r="J11055">
        <f> D11055 - G2</f>
        <v/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H11056">
        <f> B11056 - E2</f>
        <v/>
      </c>
      <c r="I11056">
        <f> C11056 - F2</f>
        <v/>
      </c>
      <c r="J11056">
        <f> D11056 - G2</f>
        <v/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H11057">
        <f> B11057 - E2</f>
        <v/>
      </c>
      <c r="I11057">
        <f> C11057 - F2</f>
        <v/>
      </c>
      <c r="J11057">
        <f> D11057 - G2</f>
        <v/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H11058">
        <f> B11058 - E2</f>
        <v/>
      </c>
      <c r="I11058">
        <f> C11058 - F2</f>
        <v/>
      </c>
      <c r="J11058">
        <f> D11058 - G2</f>
        <v/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H11059">
        <f> B11059 - E2</f>
        <v/>
      </c>
      <c r="I11059">
        <f> C11059 - F2</f>
        <v/>
      </c>
      <c r="J11059">
        <f> D11059 - G2</f>
        <v/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H11060">
        <f> B11060 - E2</f>
        <v/>
      </c>
      <c r="I11060">
        <f> C11060 - F2</f>
        <v/>
      </c>
      <c r="J11060">
        <f> D11060 - G2</f>
        <v/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H11061">
        <f> B11061 - E2</f>
        <v/>
      </c>
      <c r="I11061">
        <f> C11061 - F2</f>
        <v/>
      </c>
      <c r="J11061">
        <f> D11061 - G2</f>
        <v/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H11062">
        <f> B11062 - E2</f>
        <v/>
      </c>
      <c r="I11062">
        <f> C11062 - F2</f>
        <v/>
      </c>
      <c r="J11062">
        <f> D11062 - G2</f>
        <v/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H11063">
        <f> B11063 - E2</f>
        <v/>
      </c>
      <c r="I11063">
        <f> C11063 - F2</f>
        <v/>
      </c>
      <c r="J11063">
        <f> D11063 - G2</f>
        <v/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H11064">
        <f> B11064 - E2</f>
        <v/>
      </c>
      <c r="I11064">
        <f> C11064 - F2</f>
        <v/>
      </c>
      <c r="J11064">
        <f> D11064 - G2</f>
        <v/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H11065">
        <f> B11065 - E2</f>
        <v/>
      </c>
      <c r="I11065">
        <f> C11065 - F2</f>
        <v/>
      </c>
      <c r="J11065">
        <f> D11065 - G2</f>
        <v/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H11066">
        <f> B11066 - E2</f>
        <v/>
      </c>
      <c r="I11066">
        <f> C11066 - F2</f>
        <v/>
      </c>
      <c r="J11066">
        <f> D11066 - G2</f>
        <v/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H11067">
        <f> B11067 - E2</f>
        <v/>
      </c>
      <c r="I11067">
        <f> C11067 - F2</f>
        <v/>
      </c>
      <c r="J11067">
        <f> D11067 - G2</f>
        <v/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H11068">
        <f> B11068 - E2</f>
        <v/>
      </c>
      <c r="I11068">
        <f> C11068 - F2</f>
        <v/>
      </c>
      <c r="J11068">
        <f> D11068 - G2</f>
        <v/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H11069">
        <f> B11069 - E2</f>
        <v/>
      </c>
      <c r="I11069">
        <f> C11069 - F2</f>
        <v/>
      </c>
      <c r="J11069">
        <f> D11069 - G2</f>
        <v/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H11070">
        <f> B11070 - E2</f>
        <v/>
      </c>
      <c r="I11070">
        <f> C11070 - F2</f>
        <v/>
      </c>
      <c r="J11070">
        <f> D11070 - G2</f>
        <v/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H11071">
        <f> B11071 - E2</f>
        <v/>
      </c>
      <c r="I11071">
        <f> C11071 - F2</f>
        <v/>
      </c>
      <c r="J11071">
        <f> D11071 - G2</f>
        <v/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H11072">
        <f> B11072 - E2</f>
        <v/>
      </c>
      <c r="I11072">
        <f> C11072 - F2</f>
        <v/>
      </c>
      <c r="J11072">
        <f> D11072 - G2</f>
        <v/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H11073">
        <f> B11073 - E2</f>
        <v/>
      </c>
      <c r="I11073">
        <f> C11073 - F2</f>
        <v/>
      </c>
      <c r="J11073">
        <f> D11073 - G2</f>
        <v/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H11074">
        <f> B11074 - E2</f>
        <v/>
      </c>
      <c r="I11074">
        <f> C11074 - F2</f>
        <v/>
      </c>
      <c r="J11074">
        <f> D11074 - G2</f>
        <v/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H11075">
        <f> B11075 - E2</f>
        <v/>
      </c>
      <c r="I11075">
        <f> C11075 - F2</f>
        <v/>
      </c>
      <c r="J11075">
        <f> D11075 - G2</f>
        <v/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H11076">
        <f> B11076 - E2</f>
        <v/>
      </c>
      <c r="I11076">
        <f> C11076 - F2</f>
        <v/>
      </c>
      <c r="J11076">
        <f> D11076 - G2</f>
        <v/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H11077">
        <f> B11077 - E2</f>
        <v/>
      </c>
      <c r="I11077">
        <f> C11077 - F2</f>
        <v/>
      </c>
      <c r="J11077">
        <f> D11077 - G2</f>
        <v/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H11078">
        <f> B11078 - E2</f>
        <v/>
      </c>
      <c r="I11078">
        <f> C11078 - F2</f>
        <v/>
      </c>
      <c r="J11078">
        <f> D11078 - G2</f>
        <v/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H11079">
        <f> B11079 - E2</f>
        <v/>
      </c>
      <c r="I11079">
        <f> C11079 - F2</f>
        <v/>
      </c>
      <c r="J11079">
        <f> D11079 - G2</f>
        <v/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H11080">
        <f> B11080 - E2</f>
        <v/>
      </c>
      <c r="I11080">
        <f> C11080 - F2</f>
        <v/>
      </c>
      <c r="J11080">
        <f> D11080 - G2</f>
        <v/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H11081">
        <f> B11081 - E2</f>
        <v/>
      </c>
      <c r="I11081">
        <f> C11081 - F2</f>
        <v/>
      </c>
      <c r="J11081">
        <f> D11081 - G2</f>
        <v/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H11082">
        <f> B11082 - E2</f>
        <v/>
      </c>
      <c r="I11082">
        <f> C11082 - F2</f>
        <v/>
      </c>
      <c r="J11082">
        <f> D11082 - G2</f>
        <v/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H11083">
        <f> B11083 - E2</f>
        <v/>
      </c>
      <c r="I11083">
        <f> C11083 - F2</f>
        <v/>
      </c>
      <c r="J11083">
        <f> D11083 - G2</f>
        <v/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H11084">
        <f> B11084 - E2</f>
        <v/>
      </c>
      <c r="I11084">
        <f> C11084 - F2</f>
        <v/>
      </c>
      <c r="J11084">
        <f> D11084 - G2</f>
        <v/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H11085">
        <f> B11085 - E2</f>
        <v/>
      </c>
      <c r="I11085">
        <f> C11085 - F2</f>
        <v/>
      </c>
      <c r="J11085">
        <f> D11085 - G2</f>
        <v/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H11086">
        <f> B11086 - E2</f>
        <v/>
      </c>
      <c r="I11086">
        <f> C11086 - F2</f>
        <v/>
      </c>
      <c r="J11086">
        <f> D11086 - G2</f>
        <v/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H11087">
        <f> B11087 - E2</f>
        <v/>
      </c>
      <c r="I11087">
        <f> C11087 - F2</f>
        <v/>
      </c>
      <c r="J11087">
        <f> D11087 - G2</f>
        <v/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H11088">
        <f> B11088 - E2</f>
        <v/>
      </c>
      <c r="I11088">
        <f> C11088 - F2</f>
        <v/>
      </c>
      <c r="J11088">
        <f> D11088 - G2</f>
        <v/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H11089">
        <f> B11089 - E2</f>
        <v/>
      </c>
      <c r="I11089">
        <f> C11089 - F2</f>
        <v/>
      </c>
      <c r="J11089">
        <f> D11089 - G2</f>
        <v/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H11090">
        <f> B11090 - E2</f>
        <v/>
      </c>
      <c r="I11090">
        <f> C11090 - F2</f>
        <v/>
      </c>
      <c r="J11090">
        <f> D11090 - G2</f>
        <v/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H11091">
        <f> B11091 - E2</f>
        <v/>
      </c>
      <c r="I11091">
        <f> C11091 - F2</f>
        <v/>
      </c>
      <c r="J11091">
        <f> D11091 - G2</f>
        <v/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H11092">
        <f> B11092 - E2</f>
        <v/>
      </c>
      <c r="I11092">
        <f> C11092 - F2</f>
        <v/>
      </c>
      <c r="J11092">
        <f> D11092 - G2</f>
        <v/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H11093">
        <f> B11093 - E2</f>
        <v/>
      </c>
      <c r="I11093">
        <f> C11093 - F2</f>
        <v/>
      </c>
      <c r="J11093">
        <f> D11093 - G2</f>
        <v/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H11094">
        <f> B11094 - E2</f>
        <v/>
      </c>
      <c r="I11094">
        <f> C11094 - F2</f>
        <v/>
      </c>
      <c r="J11094">
        <f> D11094 - G2</f>
        <v/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H11095">
        <f> B11095 - E2</f>
        <v/>
      </c>
      <c r="I11095">
        <f> C11095 - F2</f>
        <v/>
      </c>
      <c r="J11095">
        <f> D11095 - G2</f>
        <v/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H11096">
        <f> B11096 - E2</f>
        <v/>
      </c>
      <c r="I11096">
        <f> C11096 - F2</f>
        <v/>
      </c>
      <c r="J11096">
        <f> D11096 - G2</f>
        <v/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H11097">
        <f> B11097 - E2</f>
        <v/>
      </c>
      <c r="I11097">
        <f> C11097 - F2</f>
        <v/>
      </c>
      <c r="J11097">
        <f> D11097 - G2</f>
        <v/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H11098">
        <f> B11098 - E2</f>
        <v/>
      </c>
      <c r="I11098">
        <f> C11098 - F2</f>
        <v/>
      </c>
      <c r="J11098">
        <f> D11098 - G2</f>
        <v/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H11099">
        <f> B11099 - E2</f>
        <v/>
      </c>
      <c r="I11099">
        <f> C11099 - F2</f>
        <v/>
      </c>
      <c r="J11099">
        <f> D11099 - G2</f>
        <v/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H11100">
        <f> B11100 - E2</f>
        <v/>
      </c>
      <c r="I11100">
        <f> C11100 - F2</f>
        <v/>
      </c>
      <c r="J11100">
        <f> D11100 - G2</f>
        <v/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H11101">
        <f> B11101 - E2</f>
        <v/>
      </c>
      <c r="I11101">
        <f> C11101 - F2</f>
        <v/>
      </c>
      <c r="J11101">
        <f> D11101 - G2</f>
        <v/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H11102">
        <f> B11102 - E2</f>
        <v/>
      </c>
      <c r="I11102">
        <f> C11102 - F2</f>
        <v/>
      </c>
      <c r="J11102">
        <f> D11102 - G2</f>
        <v/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H11103">
        <f> B11103 - E2</f>
        <v/>
      </c>
      <c r="I11103">
        <f> C11103 - F2</f>
        <v/>
      </c>
      <c r="J11103">
        <f> D11103 - G2</f>
        <v/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H11104">
        <f> B11104 - E2</f>
        <v/>
      </c>
      <c r="I11104">
        <f> C11104 - F2</f>
        <v/>
      </c>
      <c r="J11104">
        <f> D11104 - G2</f>
        <v/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H11105">
        <f> B11105 - E2</f>
        <v/>
      </c>
      <c r="I11105">
        <f> C11105 - F2</f>
        <v/>
      </c>
      <c r="J11105">
        <f> D11105 - G2</f>
        <v/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H11106">
        <f> B11106 - E2</f>
        <v/>
      </c>
      <c r="I11106">
        <f> C11106 - F2</f>
        <v/>
      </c>
      <c r="J11106">
        <f> D11106 - G2</f>
        <v/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H11107">
        <f> B11107 - E2</f>
        <v/>
      </c>
      <c r="I11107">
        <f> C11107 - F2</f>
        <v/>
      </c>
      <c r="J11107">
        <f> D11107 - G2</f>
        <v/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H11108">
        <f> B11108 - E2</f>
        <v/>
      </c>
      <c r="I11108">
        <f> C11108 - F2</f>
        <v/>
      </c>
      <c r="J11108">
        <f> D11108 - G2</f>
        <v/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H11109">
        <f> B11109 - E2</f>
        <v/>
      </c>
      <c r="I11109">
        <f> C11109 - F2</f>
        <v/>
      </c>
      <c r="J11109">
        <f> D11109 - G2</f>
        <v/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H11110">
        <f> B11110 - E2</f>
        <v/>
      </c>
      <c r="I11110">
        <f> C11110 - F2</f>
        <v/>
      </c>
      <c r="J11110">
        <f> D11110 - G2</f>
        <v/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H11111">
        <f> B11111 - E2</f>
        <v/>
      </c>
      <c r="I11111">
        <f> C11111 - F2</f>
        <v/>
      </c>
      <c r="J11111">
        <f> D11111 - G2</f>
        <v/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H11112">
        <f> B11112 - E2</f>
        <v/>
      </c>
      <c r="I11112">
        <f> C11112 - F2</f>
        <v/>
      </c>
      <c r="J11112">
        <f> D11112 - G2</f>
        <v/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H11113">
        <f> B11113 - E2</f>
        <v/>
      </c>
      <c r="I11113">
        <f> C11113 - F2</f>
        <v/>
      </c>
      <c r="J11113">
        <f> D11113 - G2</f>
        <v/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H11114">
        <f> B11114 - E2</f>
        <v/>
      </c>
      <c r="I11114">
        <f> C11114 - F2</f>
        <v/>
      </c>
      <c r="J11114">
        <f> D11114 - G2</f>
        <v/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H11115">
        <f> B11115 - E2</f>
        <v/>
      </c>
      <c r="I11115">
        <f> C11115 - F2</f>
        <v/>
      </c>
      <c r="J11115">
        <f> D11115 - G2</f>
        <v/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H11116">
        <f> B11116 - E2</f>
        <v/>
      </c>
      <c r="I11116">
        <f> C11116 - F2</f>
        <v/>
      </c>
      <c r="J11116">
        <f> D11116 - G2</f>
        <v/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H11117">
        <f> B11117 - E2</f>
        <v/>
      </c>
      <c r="I11117">
        <f> C11117 - F2</f>
        <v/>
      </c>
      <c r="J11117">
        <f> D11117 - G2</f>
        <v/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H11118">
        <f> B11118 - E2</f>
        <v/>
      </c>
      <c r="I11118">
        <f> C11118 - F2</f>
        <v/>
      </c>
      <c r="J11118">
        <f> D11118 - G2</f>
        <v/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H11119">
        <f> B11119 - E2</f>
        <v/>
      </c>
      <c r="I11119">
        <f> C11119 - F2</f>
        <v/>
      </c>
      <c r="J11119">
        <f> D11119 - G2</f>
        <v/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H11120">
        <f> B11120 - E2</f>
        <v/>
      </c>
      <c r="I11120">
        <f> C11120 - F2</f>
        <v/>
      </c>
      <c r="J11120">
        <f> D11120 - G2</f>
        <v/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H11121">
        <f> B11121 - E2</f>
        <v/>
      </c>
      <c r="I11121">
        <f> C11121 - F2</f>
        <v/>
      </c>
      <c r="J11121">
        <f> D11121 - G2</f>
        <v/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H11122">
        <f> B11122 - E2</f>
        <v/>
      </c>
      <c r="I11122">
        <f> C11122 - F2</f>
        <v/>
      </c>
      <c r="J11122">
        <f> D11122 - G2</f>
        <v/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H11123">
        <f> B11123 - E2</f>
        <v/>
      </c>
      <c r="I11123">
        <f> C11123 - F2</f>
        <v/>
      </c>
      <c r="J11123">
        <f> D11123 - G2</f>
        <v/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H11124">
        <f> B11124 - E2</f>
        <v/>
      </c>
      <c r="I11124">
        <f> C11124 - F2</f>
        <v/>
      </c>
      <c r="J11124">
        <f> D11124 - G2</f>
        <v/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H11125">
        <f> B11125 - E2</f>
        <v/>
      </c>
      <c r="I11125">
        <f> C11125 - F2</f>
        <v/>
      </c>
      <c r="J11125">
        <f> D11125 - G2</f>
        <v/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H11126">
        <f> B11126 - E2</f>
        <v/>
      </c>
      <c r="I11126">
        <f> C11126 - F2</f>
        <v/>
      </c>
      <c r="J11126">
        <f> D11126 - G2</f>
        <v/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H11127">
        <f> B11127 - E2</f>
        <v/>
      </c>
      <c r="I11127">
        <f> C11127 - F2</f>
        <v/>
      </c>
      <c r="J11127">
        <f> D11127 - G2</f>
        <v/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H11128">
        <f> B11128 - E2</f>
        <v/>
      </c>
      <c r="I11128">
        <f> C11128 - F2</f>
        <v/>
      </c>
      <c r="J11128">
        <f> D11128 - G2</f>
        <v/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H11129">
        <f> B11129 - E2</f>
        <v/>
      </c>
      <c r="I11129">
        <f> C11129 - F2</f>
        <v/>
      </c>
      <c r="J11129">
        <f> D11129 - G2</f>
        <v/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H11130">
        <f> B11130 - E2</f>
        <v/>
      </c>
      <c r="I11130">
        <f> C11130 - F2</f>
        <v/>
      </c>
      <c r="J11130">
        <f> D11130 - G2</f>
        <v/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H11131">
        <f> B11131 - E2</f>
        <v/>
      </c>
      <c r="I11131">
        <f> C11131 - F2</f>
        <v/>
      </c>
      <c r="J11131">
        <f> D11131 - G2</f>
        <v/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H11132">
        <f> B11132 - E2</f>
        <v/>
      </c>
      <c r="I11132">
        <f> C11132 - F2</f>
        <v/>
      </c>
      <c r="J11132">
        <f> D11132 - G2</f>
        <v/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H11133">
        <f> B11133 - E2</f>
        <v/>
      </c>
      <c r="I11133">
        <f> C11133 - F2</f>
        <v/>
      </c>
      <c r="J11133">
        <f> D11133 - G2</f>
        <v/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H11134">
        <f> B11134 - E2</f>
        <v/>
      </c>
      <c r="I11134">
        <f> C11134 - F2</f>
        <v/>
      </c>
      <c r="J11134">
        <f> D11134 - G2</f>
        <v/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H11135">
        <f> B11135 - E2</f>
        <v/>
      </c>
      <c r="I11135">
        <f> C11135 - F2</f>
        <v/>
      </c>
      <c r="J11135">
        <f> D11135 - G2</f>
        <v/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H11136">
        <f> B11136 - E2</f>
        <v/>
      </c>
      <c r="I11136">
        <f> C11136 - F2</f>
        <v/>
      </c>
      <c r="J11136">
        <f> D11136 - G2</f>
        <v/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H11137">
        <f> B11137 - E2</f>
        <v/>
      </c>
      <c r="I11137">
        <f> C11137 - F2</f>
        <v/>
      </c>
      <c r="J11137">
        <f> D11137 - G2</f>
        <v/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H11138">
        <f> B11138 - E2</f>
        <v/>
      </c>
      <c r="I11138">
        <f> C11138 - F2</f>
        <v/>
      </c>
      <c r="J11138">
        <f> D11138 - G2</f>
        <v/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H11139">
        <f> B11139 - E2</f>
        <v/>
      </c>
      <c r="I11139">
        <f> C11139 - F2</f>
        <v/>
      </c>
      <c r="J11139">
        <f> D11139 - G2</f>
        <v/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H11140">
        <f> B11140 - E2</f>
        <v/>
      </c>
      <c r="I11140">
        <f> C11140 - F2</f>
        <v/>
      </c>
      <c r="J11140">
        <f> D11140 - G2</f>
        <v/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H11141">
        <f> B11141 - E2</f>
        <v/>
      </c>
      <c r="I11141">
        <f> C11141 - F2</f>
        <v/>
      </c>
      <c r="J11141">
        <f> D11141 - G2</f>
        <v/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H11142">
        <f> B11142 - E2</f>
        <v/>
      </c>
      <c r="I11142">
        <f> C11142 - F2</f>
        <v/>
      </c>
      <c r="J11142">
        <f> D11142 - G2</f>
        <v/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H11143">
        <f> B11143 - E2</f>
        <v/>
      </c>
      <c r="I11143">
        <f> C11143 - F2</f>
        <v/>
      </c>
      <c r="J11143">
        <f> D11143 - G2</f>
        <v/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H11144">
        <f> B11144 - E2</f>
        <v/>
      </c>
      <c r="I11144">
        <f> C11144 - F2</f>
        <v/>
      </c>
      <c r="J11144">
        <f> D11144 - G2</f>
        <v/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H11145">
        <f> B11145 - E2</f>
        <v/>
      </c>
      <c r="I11145">
        <f> C11145 - F2</f>
        <v/>
      </c>
      <c r="J11145">
        <f> D11145 - G2</f>
        <v/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H11146">
        <f> B11146 - E2</f>
        <v/>
      </c>
      <c r="I11146">
        <f> C11146 - F2</f>
        <v/>
      </c>
      <c r="J11146">
        <f> D11146 - G2</f>
        <v/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H11147">
        <f> B11147 - E2</f>
        <v/>
      </c>
      <c r="I11147">
        <f> C11147 - F2</f>
        <v/>
      </c>
      <c r="J11147">
        <f> D11147 - G2</f>
        <v/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H11148">
        <f> B11148 - E2</f>
        <v/>
      </c>
      <c r="I11148">
        <f> C11148 - F2</f>
        <v/>
      </c>
      <c r="J11148">
        <f> D11148 - G2</f>
        <v/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H11149">
        <f> B11149 - E2</f>
        <v/>
      </c>
      <c r="I11149">
        <f> C11149 - F2</f>
        <v/>
      </c>
      <c r="J11149">
        <f> D11149 - G2</f>
        <v/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H11150">
        <f> B11150 - E2</f>
        <v/>
      </c>
      <c r="I11150">
        <f> C11150 - F2</f>
        <v/>
      </c>
      <c r="J11150">
        <f> D11150 - G2</f>
        <v/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H11151">
        <f> B11151 - E2</f>
        <v/>
      </c>
      <c r="I11151">
        <f> C11151 - F2</f>
        <v/>
      </c>
      <c r="J11151">
        <f> D11151 - G2</f>
        <v/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H11152">
        <f> B11152 - E2</f>
        <v/>
      </c>
      <c r="I11152">
        <f> C11152 - F2</f>
        <v/>
      </c>
      <c r="J11152">
        <f> D11152 - G2</f>
        <v/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H11153">
        <f> B11153 - E2</f>
        <v/>
      </c>
      <c r="I11153">
        <f> C11153 - F2</f>
        <v/>
      </c>
      <c r="J11153">
        <f> D11153 - G2</f>
        <v/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H11154">
        <f> B11154 - E2</f>
        <v/>
      </c>
      <c r="I11154">
        <f> C11154 - F2</f>
        <v/>
      </c>
      <c r="J11154">
        <f> D11154 - G2</f>
        <v/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H11155">
        <f> B11155 - E2</f>
        <v/>
      </c>
      <c r="I11155">
        <f> C11155 - F2</f>
        <v/>
      </c>
      <c r="J11155">
        <f> D11155 - G2</f>
        <v/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H11156">
        <f> B11156 - E2</f>
        <v/>
      </c>
      <c r="I11156">
        <f> C11156 - F2</f>
        <v/>
      </c>
      <c r="J11156">
        <f> D11156 - G2</f>
        <v/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H11157">
        <f> B11157 - E2</f>
        <v/>
      </c>
      <c r="I11157">
        <f> C11157 - F2</f>
        <v/>
      </c>
      <c r="J11157">
        <f> D11157 - G2</f>
        <v/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H11158">
        <f> B11158 - E2</f>
        <v/>
      </c>
      <c r="I11158">
        <f> C11158 - F2</f>
        <v/>
      </c>
      <c r="J11158">
        <f> D11158 - G2</f>
        <v/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H11159">
        <f> B11159 - E2</f>
        <v/>
      </c>
      <c r="I11159">
        <f> C11159 - F2</f>
        <v/>
      </c>
      <c r="J11159">
        <f> D11159 - G2</f>
        <v/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H11160">
        <f> B11160 - E2</f>
        <v/>
      </c>
      <c r="I11160">
        <f> C11160 - F2</f>
        <v/>
      </c>
      <c r="J11160">
        <f> D11160 - G2</f>
        <v/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H11161">
        <f> B11161 - E2</f>
        <v/>
      </c>
      <c r="I11161">
        <f> C11161 - F2</f>
        <v/>
      </c>
      <c r="J11161">
        <f> D11161 - G2</f>
        <v/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H11162">
        <f> B11162 - E2</f>
        <v/>
      </c>
      <c r="I11162">
        <f> C11162 - F2</f>
        <v/>
      </c>
      <c r="J11162">
        <f> D11162 - G2</f>
        <v/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H11163">
        <f> B11163 - E2</f>
        <v/>
      </c>
      <c r="I11163">
        <f> C11163 - F2</f>
        <v/>
      </c>
      <c r="J11163">
        <f> D11163 - G2</f>
        <v/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H11164">
        <f> B11164 - E2</f>
        <v/>
      </c>
      <c r="I11164">
        <f> C11164 - F2</f>
        <v/>
      </c>
      <c r="J11164">
        <f> D11164 - G2</f>
        <v/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H11165">
        <f> B11165 - E2</f>
        <v/>
      </c>
      <c r="I11165">
        <f> C11165 - F2</f>
        <v/>
      </c>
      <c r="J11165">
        <f> D11165 - G2</f>
        <v/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H11166">
        <f> B11166 - E2</f>
        <v/>
      </c>
      <c r="I11166">
        <f> C11166 - F2</f>
        <v/>
      </c>
      <c r="J11166">
        <f> D11166 - G2</f>
        <v/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H11167">
        <f> B11167 - E2</f>
        <v/>
      </c>
      <c r="I11167">
        <f> C11167 - F2</f>
        <v/>
      </c>
      <c r="J11167">
        <f> D11167 - G2</f>
        <v/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H11168">
        <f> B11168 - E2</f>
        <v/>
      </c>
      <c r="I11168">
        <f> C11168 - F2</f>
        <v/>
      </c>
      <c r="J11168">
        <f> D11168 - G2</f>
        <v/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H11169">
        <f> B11169 - E2</f>
        <v/>
      </c>
      <c r="I11169">
        <f> C11169 - F2</f>
        <v/>
      </c>
      <c r="J11169">
        <f> D11169 - G2</f>
        <v/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H11170">
        <f> B11170 - E2</f>
        <v/>
      </c>
      <c r="I11170">
        <f> C11170 - F2</f>
        <v/>
      </c>
      <c r="J11170">
        <f> D11170 - G2</f>
        <v/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H11171">
        <f> B11171 - E2</f>
        <v/>
      </c>
      <c r="I11171">
        <f> C11171 - F2</f>
        <v/>
      </c>
      <c r="J11171">
        <f> D11171 - G2</f>
        <v/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H11172">
        <f> B11172 - E2</f>
        <v/>
      </c>
      <c r="I11172">
        <f> C11172 - F2</f>
        <v/>
      </c>
      <c r="J11172">
        <f> D11172 - G2</f>
        <v/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H11173">
        <f> B11173 - E2</f>
        <v/>
      </c>
      <c r="I11173">
        <f> C11173 - F2</f>
        <v/>
      </c>
      <c r="J11173">
        <f> D11173 - G2</f>
        <v/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H11174">
        <f> B11174 - E2</f>
        <v/>
      </c>
      <c r="I11174">
        <f> C11174 - F2</f>
        <v/>
      </c>
      <c r="J11174">
        <f> D11174 - G2</f>
        <v/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H11175">
        <f> B11175 - E2</f>
        <v/>
      </c>
      <c r="I11175">
        <f> C11175 - F2</f>
        <v/>
      </c>
      <c r="J11175">
        <f> D11175 - G2</f>
        <v/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H11176">
        <f> B11176 - E2</f>
        <v/>
      </c>
      <c r="I11176">
        <f> C11176 - F2</f>
        <v/>
      </c>
      <c r="J11176">
        <f> D11176 - G2</f>
        <v/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H11177">
        <f> B11177 - E2</f>
        <v/>
      </c>
      <c r="I11177">
        <f> C11177 - F2</f>
        <v/>
      </c>
      <c r="J11177">
        <f> D11177 - G2</f>
        <v/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H11178">
        <f> B11178 - E2</f>
        <v/>
      </c>
      <c r="I11178">
        <f> C11178 - F2</f>
        <v/>
      </c>
      <c r="J11178">
        <f> D11178 - G2</f>
        <v/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H11179">
        <f> B11179 - E2</f>
        <v/>
      </c>
      <c r="I11179">
        <f> C11179 - F2</f>
        <v/>
      </c>
      <c r="J11179">
        <f> D11179 - G2</f>
        <v/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H11180">
        <f> B11180 - E2</f>
        <v/>
      </c>
      <c r="I11180">
        <f> C11180 - F2</f>
        <v/>
      </c>
      <c r="J11180">
        <f> D11180 - G2</f>
        <v/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H11181">
        <f> B11181 - E2</f>
        <v/>
      </c>
      <c r="I11181">
        <f> C11181 - F2</f>
        <v/>
      </c>
      <c r="J11181">
        <f> D11181 - G2</f>
        <v/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H11182">
        <f> B11182 - E2</f>
        <v/>
      </c>
      <c r="I11182">
        <f> C11182 - F2</f>
        <v/>
      </c>
      <c r="J11182">
        <f> D11182 - G2</f>
        <v/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H11183">
        <f> B11183 - E2</f>
        <v/>
      </c>
      <c r="I11183">
        <f> C11183 - F2</f>
        <v/>
      </c>
      <c r="J11183">
        <f> D11183 - G2</f>
        <v/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H11184">
        <f> B11184 - E2</f>
        <v/>
      </c>
      <c r="I11184">
        <f> C11184 - F2</f>
        <v/>
      </c>
      <c r="J11184">
        <f> D11184 - G2</f>
        <v/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H11185">
        <f> B11185 - E2</f>
        <v/>
      </c>
      <c r="I11185">
        <f> C11185 - F2</f>
        <v/>
      </c>
      <c r="J11185">
        <f> D11185 - G2</f>
        <v/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H11186">
        <f> B11186 - E2</f>
        <v/>
      </c>
      <c r="I11186">
        <f> C11186 - F2</f>
        <v/>
      </c>
      <c r="J11186">
        <f> D11186 - G2</f>
        <v/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H11187">
        <f> B11187 - E2</f>
        <v/>
      </c>
      <c r="I11187">
        <f> C11187 - F2</f>
        <v/>
      </c>
      <c r="J11187">
        <f> D11187 - G2</f>
        <v/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H11188">
        <f> B11188 - E2</f>
        <v/>
      </c>
      <c r="I11188">
        <f> C11188 - F2</f>
        <v/>
      </c>
      <c r="J11188">
        <f> D11188 - G2</f>
        <v/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H11189">
        <f> B11189 - E2</f>
        <v/>
      </c>
      <c r="I11189">
        <f> C11189 - F2</f>
        <v/>
      </c>
      <c r="J11189">
        <f> D11189 - G2</f>
        <v/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H11190">
        <f> B11190 - E2</f>
        <v/>
      </c>
      <c r="I11190">
        <f> C11190 - F2</f>
        <v/>
      </c>
      <c r="J11190">
        <f> D11190 - G2</f>
        <v/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H11191">
        <f> B11191 - E2</f>
        <v/>
      </c>
      <c r="I11191">
        <f> C11191 - F2</f>
        <v/>
      </c>
      <c r="J11191">
        <f> D11191 - G2</f>
        <v/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H11192">
        <f> B11192 - E2</f>
        <v/>
      </c>
      <c r="I11192">
        <f> C11192 - F2</f>
        <v/>
      </c>
      <c r="J11192">
        <f> D11192 - G2</f>
        <v/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H11193">
        <f> B11193 - E2</f>
        <v/>
      </c>
      <c r="I11193">
        <f> C11193 - F2</f>
        <v/>
      </c>
      <c r="J11193">
        <f> D11193 - G2</f>
        <v/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H11194">
        <f> B11194 - E2</f>
        <v/>
      </c>
      <c r="I11194">
        <f> C11194 - F2</f>
        <v/>
      </c>
      <c r="J11194">
        <f> D11194 - G2</f>
        <v/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H11195">
        <f> B11195 - E2</f>
        <v/>
      </c>
      <c r="I11195">
        <f> C11195 - F2</f>
        <v/>
      </c>
      <c r="J11195">
        <f> D11195 - G2</f>
        <v/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H11196">
        <f> B11196 - E2</f>
        <v/>
      </c>
      <c r="I11196">
        <f> C11196 - F2</f>
        <v/>
      </c>
      <c r="J11196">
        <f> D11196 - G2</f>
        <v/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H11197">
        <f> B11197 - E2</f>
        <v/>
      </c>
      <c r="I11197">
        <f> C11197 - F2</f>
        <v/>
      </c>
      <c r="J11197">
        <f> D11197 - G2</f>
        <v/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H11198">
        <f> B11198 - E2</f>
        <v/>
      </c>
      <c r="I11198">
        <f> C11198 - F2</f>
        <v/>
      </c>
      <c r="J11198">
        <f> D11198 - G2</f>
        <v/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H11199">
        <f> B11199 - E2</f>
        <v/>
      </c>
      <c r="I11199">
        <f> C11199 - F2</f>
        <v/>
      </c>
      <c r="J11199">
        <f> D11199 - G2</f>
        <v/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H11200">
        <f> B11200 - E2</f>
        <v/>
      </c>
      <c r="I11200">
        <f> C11200 - F2</f>
        <v/>
      </c>
      <c r="J11200">
        <f> D11200 - G2</f>
        <v/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H11201">
        <f> B11201 - E2</f>
        <v/>
      </c>
      <c r="I11201">
        <f> C11201 - F2</f>
        <v/>
      </c>
      <c r="J11201">
        <f> D11201 - G2</f>
        <v/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H11202">
        <f> B11202 - E2</f>
        <v/>
      </c>
      <c r="I11202">
        <f> C11202 - F2</f>
        <v/>
      </c>
      <c r="J11202">
        <f> D11202 - G2</f>
        <v/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H11203">
        <f> B11203 - E2</f>
        <v/>
      </c>
      <c r="I11203">
        <f> C11203 - F2</f>
        <v/>
      </c>
      <c r="J11203">
        <f> D11203 - G2</f>
        <v/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H11204">
        <f> B11204 - E2</f>
        <v/>
      </c>
      <c r="I11204">
        <f> C11204 - F2</f>
        <v/>
      </c>
      <c r="J11204">
        <f> D11204 - G2</f>
        <v/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H11205">
        <f> B11205 - E2</f>
        <v/>
      </c>
      <c r="I11205">
        <f> C11205 - F2</f>
        <v/>
      </c>
      <c r="J11205">
        <f> D11205 - G2</f>
        <v/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H11206">
        <f> B11206 - E2</f>
        <v/>
      </c>
      <c r="I11206">
        <f> C11206 - F2</f>
        <v/>
      </c>
      <c r="J11206">
        <f> D11206 - G2</f>
        <v/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H11207">
        <f> B11207 - E2</f>
        <v/>
      </c>
      <c r="I11207">
        <f> C11207 - F2</f>
        <v/>
      </c>
      <c r="J11207">
        <f> D11207 - G2</f>
        <v/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H11208">
        <f> B11208 - E2</f>
        <v/>
      </c>
      <c r="I11208">
        <f> C11208 - F2</f>
        <v/>
      </c>
      <c r="J11208">
        <f> D11208 - G2</f>
        <v/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H11209">
        <f> B11209 - E2</f>
        <v/>
      </c>
      <c r="I11209">
        <f> C11209 - F2</f>
        <v/>
      </c>
      <c r="J11209">
        <f> D11209 - G2</f>
        <v/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H11210">
        <f> B11210 - E2</f>
        <v/>
      </c>
      <c r="I11210">
        <f> C11210 - F2</f>
        <v/>
      </c>
      <c r="J11210">
        <f> D11210 - G2</f>
        <v/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H11211">
        <f> B11211 - E2</f>
        <v/>
      </c>
      <c r="I11211">
        <f> C11211 - F2</f>
        <v/>
      </c>
      <c r="J11211">
        <f> D11211 - G2</f>
        <v/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H11212">
        <f> B11212 - E2</f>
        <v/>
      </c>
      <c r="I11212">
        <f> C11212 - F2</f>
        <v/>
      </c>
      <c r="J11212">
        <f> D11212 - G2</f>
        <v/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H11213">
        <f> B11213 - E2</f>
        <v/>
      </c>
      <c r="I11213">
        <f> C11213 - F2</f>
        <v/>
      </c>
      <c r="J11213">
        <f> D11213 - G2</f>
        <v/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H11214">
        <f> B11214 - E2</f>
        <v/>
      </c>
      <c r="I11214">
        <f> C11214 - F2</f>
        <v/>
      </c>
      <c r="J11214">
        <f> D11214 - G2</f>
        <v/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H11215">
        <f> B11215 - E2</f>
        <v/>
      </c>
      <c r="I11215">
        <f> C11215 - F2</f>
        <v/>
      </c>
      <c r="J11215">
        <f> D11215 - G2</f>
        <v/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H11216">
        <f> B11216 - E2</f>
        <v/>
      </c>
      <c r="I11216">
        <f> C11216 - F2</f>
        <v/>
      </c>
      <c r="J11216">
        <f> D11216 - G2</f>
        <v/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H11217">
        <f> B11217 - E2</f>
        <v/>
      </c>
      <c r="I11217">
        <f> C11217 - F2</f>
        <v/>
      </c>
      <c r="J11217">
        <f> D11217 - G2</f>
        <v/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H11218">
        <f> B11218 - E2</f>
        <v/>
      </c>
      <c r="I11218">
        <f> C11218 - F2</f>
        <v/>
      </c>
      <c r="J11218">
        <f> D11218 - G2</f>
        <v/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H11219">
        <f> B11219 - E2</f>
        <v/>
      </c>
      <c r="I11219">
        <f> C11219 - F2</f>
        <v/>
      </c>
      <c r="J11219">
        <f> D11219 - G2</f>
        <v/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H11220">
        <f> B11220 - E2</f>
        <v/>
      </c>
      <c r="I11220">
        <f> C11220 - F2</f>
        <v/>
      </c>
      <c r="J11220">
        <f> D11220 - G2</f>
        <v/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H11221">
        <f> B11221 - E2</f>
        <v/>
      </c>
      <c r="I11221">
        <f> C11221 - F2</f>
        <v/>
      </c>
      <c r="J11221">
        <f> D11221 - G2</f>
        <v/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H11222">
        <f> B11222 - E2</f>
        <v/>
      </c>
      <c r="I11222">
        <f> C11222 - F2</f>
        <v/>
      </c>
      <c r="J11222">
        <f> D11222 - G2</f>
        <v/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H11223">
        <f> B11223 - E2</f>
        <v/>
      </c>
      <c r="I11223">
        <f> C11223 - F2</f>
        <v/>
      </c>
      <c r="J11223">
        <f> D11223 - G2</f>
        <v/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H11224">
        <f> B11224 - E2</f>
        <v/>
      </c>
      <c r="I11224">
        <f> C11224 - F2</f>
        <v/>
      </c>
      <c r="J11224">
        <f> D11224 - G2</f>
        <v/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H11225">
        <f> B11225 - E2</f>
        <v/>
      </c>
      <c r="I11225">
        <f> C11225 - F2</f>
        <v/>
      </c>
      <c r="J11225">
        <f> D11225 - G2</f>
        <v/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H11226">
        <f> B11226 - E2</f>
        <v/>
      </c>
      <c r="I11226">
        <f> C11226 - F2</f>
        <v/>
      </c>
      <c r="J11226">
        <f> D11226 - G2</f>
        <v/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H11227">
        <f> B11227 - E2</f>
        <v/>
      </c>
      <c r="I11227">
        <f> C11227 - F2</f>
        <v/>
      </c>
      <c r="J11227">
        <f> D11227 - G2</f>
        <v/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H11228">
        <f> B11228 - E2</f>
        <v/>
      </c>
      <c r="I11228">
        <f> C11228 - F2</f>
        <v/>
      </c>
      <c r="J11228">
        <f> D11228 - G2</f>
        <v/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H11229">
        <f> B11229 - E2</f>
        <v/>
      </c>
      <c r="I11229">
        <f> C11229 - F2</f>
        <v/>
      </c>
      <c r="J11229">
        <f> D11229 - G2</f>
        <v/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H11230">
        <f> B11230 - E2</f>
        <v/>
      </c>
      <c r="I11230">
        <f> C11230 - F2</f>
        <v/>
      </c>
      <c r="J11230">
        <f> D11230 - G2</f>
        <v/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H11231">
        <f> B11231 - E2</f>
        <v/>
      </c>
      <c r="I11231">
        <f> C11231 - F2</f>
        <v/>
      </c>
      <c r="J11231">
        <f> D11231 - G2</f>
        <v/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H11232">
        <f> B11232 - E2</f>
        <v/>
      </c>
      <c r="I11232">
        <f> C11232 - F2</f>
        <v/>
      </c>
      <c r="J11232">
        <f> D11232 - G2</f>
        <v/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H11233">
        <f> B11233 - E2</f>
        <v/>
      </c>
      <c r="I11233">
        <f> C11233 - F2</f>
        <v/>
      </c>
      <c r="J11233">
        <f> D11233 - G2</f>
        <v/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H11234">
        <f> B11234 - E2</f>
        <v/>
      </c>
      <c r="I11234">
        <f> C11234 - F2</f>
        <v/>
      </c>
      <c r="J11234">
        <f> D11234 - G2</f>
        <v/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H11235">
        <f> B11235 - E2</f>
        <v/>
      </c>
      <c r="I11235">
        <f> C11235 - F2</f>
        <v/>
      </c>
      <c r="J11235">
        <f> D11235 - G2</f>
        <v/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H11236">
        <f> B11236 - E2</f>
        <v/>
      </c>
      <c r="I11236">
        <f> C11236 - F2</f>
        <v/>
      </c>
      <c r="J11236">
        <f> D11236 - G2</f>
        <v/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H11237">
        <f> B11237 - E2</f>
        <v/>
      </c>
      <c r="I11237">
        <f> C11237 - F2</f>
        <v/>
      </c>
      <c r="J11237">
        <f> D11237 - G2</f>
        <v/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H11238">
        <f> B11238 - E2</f>
        <v/>
      </c>
      <c r="I11238">
        <f> C11238 - F2</f>
        <v/>
      </c>
      <c r="J11238">
        <f> D11238 - G2</f>
        <v/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H11239">
        <f> B11239 - E2</f>
        <v/>
      </c>
      <c r="I11239">
        <f> C11239 - F2</f>
        <v/>
      </c>
      <c r="J11239">
        <f> D11239 - G2</f>
        <v/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H11240">
        <f> B11240 - E2</f>
        <v/>
      </c>
      <c r="I11240">
        <f> C11240 - F2</f>
        <v/>
      </c>
      <c r="J11240">
        <f> D11240 - G2</f>
        <v/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H11241">
        <f> B11241 - E2</f>
        <v/>
      </c>
      <c r="I11241">
        <f> C11241 - F2</f>
        <v/>
      </c>
      <c r="J11241">
        <f> D11241 - G2</f>
        <v/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H11242">
        <f> B11242 - E2</f>
        <v/>
      </c>
      <c r="I11242">
        <f> C11242 - F2</f>
        <v/>
      </c>
      <c r="J11242">
        <f> D11242 - G2</f>
        <v/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H11243">
        <f> B11243 - E2</f>
        <v/>
      </c>
      <c r="I11243">
        <f> C11243 - F2</f>
        <v/>
      </c>
      <c r="J11243">
        <f> D11243 - G2</f>
        <v/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H11244">
        <f> B11244 - E2</f>
        <v/>
      </c>
      <c r="I11244">
        <f> C11244 - F2</f>
        <v/>
      </c>
      <c r="J11244">
        <f> D11244 - G2</f>
        <v/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H11245">
        <f> B11245 - E2</f>
        <v/>
      </c>
      <c r="I11245">
        <f> C11245 - F2</f>
        <v/>
      </c>
      <c r="J11245">
        <f> D11245 - G2</f>
        <v/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H11246">
        <f> B11246 - E2</f>
        <v/>
      </c>
      <c r="I11246">
        <f> C11246 - F2</f>
        <v/>
      </c>
      <c r="J11246">
        <f> D11246 - G2</f>
        <v/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H11247">
        <f> B11247 - E2</f>
        <v/>
      </c>
      <c r="I11247">
        <f> C11247 - F2</f>
        <v/>
      </c>
      <c r="J11247">
        <f> D11247 - G2</f>
        <v/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H11248">
        <f> B11248 - E2</f>
        <v/>
      </c>
      <c r="I11248">
        <f> C11248 - F2</f>
        <v/>
      </c>
      <c r="J11248">
        <f> D11248 - G2</f>
        <v/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H11249">
        <f> B11249 - E2</f>
        <v/>
      </c>
      <c r="I11249">
        <f> C11249 - F2</f>
        <v/>
      </c>
      <c r="J11249">
        <f> D11249 - G2</f>
        <v/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H11250">
        <f> B11250 - E2</f>
        <v/>
      </c>
      <c r="I11250">
        <f> C11250 - F2</f>
        <v/>
      </c>
      <c r="J11250">
        <f> D11250 - G2</f>
        <v/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H11251">
        <f> B11251 - E2</f>
        <v/>
      </c>
      <c r="I11251">
        <f> C11251 - F2</f>
        <v/>
      </c>
      <c r="J11251">
        <f> D11251 - G2</f>
        <v/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H11252">
        <f> B11252 - E2</f>
        <v/>
      </c>
      <c r="I11252">
        <f> C11252 - F2</f>
        <v/>
      </c>
      <c r="J11252">
        <f> D11252 - G2</f>
        <v/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H11253">
        <f> B11253 - E2</f>
        <v/>
      </c>
      <c r="I11253">
        <f> C11253 - F2</f>
        <v/>
      </c>
      <c r="J11253">
        <f> D11253 - G2</f>
        <v/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H11254">
        <f> B11254 - E2</f>
        <v/>
      </c>
      <c r="I11254">
        <f> C11254 - F2</f>
        <v/>
      </c>
      <c r="J11254">
        <f> D11254 - G2</f>
        <v/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H11255">
        <f> B11255 - E2</f>
        <v/>
      </c>
      <c r="I11255">
        <f> C11255 - F2</f>
        <v/>
      </c>
      <c r="J11255">
        <f> D11255 - G2</f>
        <v/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H11256">
        <f> B11256 - E2</f>
        <v/>
      </c>
      <c r="I11256">
        <f> C11256 - F2</f>
        <v/>
      </c>
      <c r="J11256">
        <f> D11256 - G2</f>
        <v/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H11257">
        <f> B11257 - E2</f>
        <v/>
      </c>
      <c r="I11257">
        <f> C11257 - F2</f>
        <v/>
      </c>
      <c r="J11257">
        <f> D11257 - G2</f>
        <v/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H11258">
        <f> B11258 - E2</f>
        <v/>
      </c>
      <c r="I11258">
        <f> C11258 - F2</f>
        <v/>
      </c>
      <c r="J11258">
        <f> D11258 - G2</f>
        <v/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H11259">
        <f> B11259 - E2</f>
        <v/>
      </c>
      <c r="I11259">
        <f> C11259 - F2</f>
        <v/>
      </c>
      <c r="J11259">
        <f> D11259 - G2</f>
        <v/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H11260">
        <f> B11260 - E2</f>
        <v/>
      </c>
      <c r="I11260">
        <f> C11260 - F2</f>
        <v/>
      </c>
      <c r="J11260">
        <f> D11260 - G2</f>
        <v/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H11261">
        <f> B11261 - E2</f>
        <v/>
      </c>
      <c r="I11261">
        <f> C11261 - F2</f>
        <v/>
      </c>
      <c r="J11261">
        <f> D11261 - G2</f>
        <v/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H11262">
        <f> B11262 - E2</f>
        <v/>
      </c>
      <c r="I11262">
        <f> C11262 - F2</f>
        <v/>
      </c>
      <c r="J11262">
        <f> D11262 - G2</f>
        <v/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H11263">
        <f> B11263 - E2</f>
        <v/>
      </c>
      <c r="I11263">
        <f> C11263 - F2</f>
        <v/>
      </c>
      <c r="J11263">
        <f> D11263 - G2</f>
        <v/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H11264">
        <f> B11264 - E2</f>
        <v/>
      </c>
      <c r="I11264">
        <f> C11264 - F2</f>
        <v/>
      </c>
      <c r="J11264">
        <f> D11264 - G2</f>
        <v/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H11265">
        <f> B11265 - E2</f>
        <v/>
      </c>
      <c r="I11265">
        <f> C11265 - F2</f>
        <v/>
      </c>
      <c r="J11265">
        <f> D11265 - G2</f>
        <v/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H11266">
        <f> B11266 - E2</f>
        <v/>
      </c>
      <c r="I11266">
        <f> C11266 - F2</f>
        <v/>
      </c>
      <c r="J11266">
        <f> D11266 - G2</f>
        <v/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H11267">
        <f> B11267 - E2</f>
        <v/>
      </c>
      <c r="I11267">
        <f> C11267 - F2</f>
        <v/>
      </c>
      <c r="J11267">
        <f> D11267 - G2</f>
        <v/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H11268">
        <f> B11268 - E2</f>
        <v/>
      </c>
      <c r="I11268">
        <f> C11268 - F2</f>
        <v/>
      </c>
      <c r="J11268">
        <f> D11268 - G2</f>
        <v/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H11269">
        <f> B11269 - E2</f>
        <v/>
      </c>
      <c r="I11269">
        <f> C11269 - F2</f>
        <v/>
      </c>
      <c r="J11269">
        <f> D11269 - G2</f>
        <v/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H11270">
        <f> B11270 - E2</f>
        <v/>
      </c>
      <c r="I11270">
        <f> C11270 - F2</f>
        <v/>
      </c>
      <c r="J11270">
        <f> D11270 - G2</f>
        <v/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H11271">
        <f> B11271 - E2</f>
        <v/>
      </c>
      <c r="I11271">
        <f> C11271 - F2</f>
        <v/>
      </c>
      <c r="J11271">
        <f> D11271 - G2</f>
        <v/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H11272">
        <f> B11272 - E2</f>
        <v/>
      </c>
      <c r="I11272">
        <f> C11272 - F2</f>
        <v/>
      </c>
      <c r="J11272">
        <f> D11272 - G2</f>
        <v/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H11273">
        <f> B11273 - E2</f>
        <v/>
      </c>
      <c r="I11273">
        <f> C11273 - F2</f>
        <v/>
      </c>
      <c r="J11273">
        <f> D11273 - G2</f>
        <v/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H11274">
        <f> B11274 - E2</f>
        <v/>
      </c>
      <c r="I11274">
        <f> C11274 - F2</f>
        <v/>
      </c>
      <c r="J11274">
        <f> D11274 - G2</f>
        <v/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H11275">
        <f> B11275 - E2</f>
        <v/>
      </c>
      <c r="I11275">
        <f> C11275 - F2</f>
        <v/>
      </c>
      <c r="J11275">
        <f> D11275 - G2</f>
        <v/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H11276">
        <f> B11276 - E2</f>
        <v/>
      </c>
      <c r="I11276">
        <f> C11276 - F2</f>
        <v/>
      </c>
      <c r="J11276">
        <f> D11276 - G2</f>
        <v/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H11277">
        <f> B11277 - E2</f>
        <v/>
      </c>
      <c r="I11277">
        <f> C11277 - F2</f>
        <v/>
      </c>
      <c r="J11277">
        <f> D11277 - G2</f>
        <v/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H11278">
        <f> B11278 - E2</f>
        <v/>
      </c>
      <c r="I11278">
        <f> C11278 - F2</f>
        <v/>
      </c>
      <c r="J11278">
        <f> D11278 - G2</f>
        <v/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H11279">
        <f> B11279 - E2</f>
        <v/>
      </c>
      <c r="I11279">
        <f> C11279 - F2</f>
        <v/>
      </c>
      <c r="J11279">
        <f> D11279 - G2</f>
        <v/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H11280">
        <f> B11280 - E2</f>
        <v/>
      </c>
      <c r="I11280">
        <f> C11280 - F2</f>
        <v/>
      </c>
      <c r="J11280">
        <f> D11280 - G2</f>
        <v/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H11281">
        <f> B11281 - E2</f>
        <v/>
      </c>
      <c r="I11281">
        <f> C11281 - F2</f>
        <v/>
      </c>
      <c r="J11281">
        <f> D11281 - G2</f>
        <v/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H11282">
        <f> B11282 - E2</f>
        <v/>
      </c>
      <c r="I11282">
        <f> C11282 - F2</f>
        <v/>
      </c>
      <c r="J11282">
        <f> D11282 - G2</f>
        <v/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H11283">
        <f> B11283 - E2</f>
        <v/>
      </c>
      <c r="I11283">
        <f> C11283 - F2</f>
        <v/>
      </c>
      <c r="J11283">
        <f> D11283 - G2</f>
        <v/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H11284">
        <f> B11284 - E2</f>
        <v/>
      </c>
      <c r="I11284">
        <f> C11284 - F2</f>
        <v/>
      </c>
      <c r="J11284">
        <f> D11284 - G2</f>
        <v/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H11285">
        <f> B11285 - E2</f>
        <v/>
      </c>
      <c r="I11285">
        <f> C11285 - F2</f>
        <v/>
      </c>
      <c r="J11285">
        <f> D11285 - G2</f>
        <v/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H11286">
        <f> B11286 - E2</f>
        <v/>
      </c>
      <c r="I11286">
        <f> C11286 - F2</f>
        <v/>
      </c>
      <c r="J11286">
        <f> D11286 - G2</f>
        <v/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H11287">
        <f> B11287 - E2</f>
        <v/>
      </c>
      <c r="I11287">
        <f> C11287 - F2</f>
        <v/>
      </c>
      <c r="J11287">
        <f> D11287 - G2</f>
        <v/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H11288">
        <f> B11288 - E2</f>
        <v/>
      </c>
      <c r="I11288">
        <f> C11288 - F2</f>
        <v/>
      </c>
      <c r="J11288">
        <f> D11288 - G2</f>
        <v/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H11289">
        <f> B11289 - E2</f>
        <v/>
      </c>
      <c r="I11289">
        <f> C11289 - F2</f>
        <v/>
      </c>
      <c r="J11289">
        <f> D11289 - G2</f>
        <v/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H11290">
        <f> B11290 - E2</f>
        <v/>
      </c>
      <c r="I11290">
        <f> C11290 - F2</f>
        <v/>
      </c>
      <c r="J11290">
        <f> D11290 - G2</f>
        <v/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H11291">
        <f> B11291 - E2</f>
        <v/>
      </c>
      <c r="I11291">
        <f> C11291 - F2</f>
        <v/>
      </c>
      <c r="J11291">
        <f> D11291 - G2</f>
        <v/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H11292">
        <f> B11292 - E2</f>
        <v/>
      </c>
      <c r="I11292">
        <f> C11292 - F2</f>
        <v/>
      </c>
      <c r="J11292">
        <f> D11292 - G2</f>
        <v/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H11293">
        <f> B11293 - E2</f>
        <v/>
      </c>
      <c r="I11293">
        <f> C11293 - F2</f>
        <v/>
      </c>
      <c r="J11293">
        <f> D11293 - G2</f>
        <v/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H11294">
        <f> B11294 - E2</f>
        <v/>
      </c>
      <c r="I11294">
        <f> C11294 - F2</f>
        <v/>
      </c>
      <c r="J11294">
        <f> D11294 - G2</f>
        <v/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H11295">
        <f> B11295 - E2</f>
        <v/>
      </c>
      <c r="I11295">
        <f> C11295 - F2</f>
        <v/>
      </c>
      <c r="J11295">
        <f> D11295 - G2</f>
        <v/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H11296">
        <f> B11296 - E2</f>
        <v/>
      </c>
      <c r="I11296">
        <f> C11296 - F2</f>
        <v/>
      </c>
      <c r="J11296">
        <f> D11296 - G2</f>
        <v/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H11297">
        <f> B11297 - E2</f>
        <v/>
      </c>
      <c r="I11297">
        <f> C11297 - F2</f>
        <v/>
      </c>
      <c r="J11297">
        <f> D11297 - G2</f>
        <v/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H11298">
        <f> B11298 - E2</f>
        <v/>
      </c>
      <c r="I11298">
        <f> C11298 - F2</f>
        <v/>
      </c>
      <c r="J11298">
        <f> D11298 - G2</f>
        <v/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H11299">
        <f> B11299 - E2</f>
        <v/>
      </c>
      <c r="I11299">
        <f> C11299 - F2</f>
        <v/>
      </c>
      <c r="J11299">
        <f> D11299 - G2</f>
        <v/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H11300">
        <f> B11300 - E2</f>
        <v/>
      </c>
      <c r="I11300">
        <f> C11300 - F2</f>
        <v/>
      </c>
      <c r="J11300">
        <f> D11300 - G2</f>
        <v/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H11301">
        <f> B11301 - E2</f>
        <v/>
      </c>
      <c r="I11301">
        <f> C11301 - F2</f>
        <v/>
      </c>
      <c r="J11301">
        <f> D11301 - G2</f>
        <v/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H11302">
        <f> B11302 - E2</f>
        <v/>
      </c>
      <c r="I11302">
        <f> C11302 - F2</f>
        <v/>
      </c>
      <c r="J11302">
        <f> D11302 - G2</f>
        <v/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H11303">
        <f> B11303 - E2</f>
        <v/>
      </c>
      <c r="I11303">
        <f> C11303 - F2</f>
        <v/>
      </c>
      <c r="J11303">
        <f> D11303 - G2</f>
        <v/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H11304">
        <f> B11304 - E2</f>
        <v/>
      </c>
      <c r="I11304">
        <f> C11304 - F2</f>
        <v/>
      </c>
      <c r="J11304">
        <f> D11304 - G2</f>
        <v/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H11305">
        <f> B11305 - E2</f>
        <v/>
      </c>
      <c r="I11305">
        <f> C11305 - F2</f>
        <v/>
      </c>
      <c r="J11305">
        <f> D11305 - G2</f>
        <v/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H11306">
        <f> B11306 - E2</f>
        <v/>
      </c>
      <c r="I11306">
        <f> C11306 - F2</f>
        <v/>
      </c>
      <c r="J11306">
        <f> D11306 - G2</f>
        <v/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H11307">
        <f> B11307 - E2</f>
        <v/>
      </c>
      <c r="I11307">
        <f> C11307 - F2</f>
        <v/>
      </c>
      <c r="J11307">
        <f> D11307 - G2</f>
        <v/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H11308">
        <f> B11308 - E2</f>
        <v/>
      </c>
      <c r="I11308">
        <f> C11308 - F2</f>
        <v/>
      </c>
      <c r="J11308">
        <f> D11308 - G2</f>
        <v/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H11309">
        <f> B11309 - E2</f>
        <v/>
      </c>
      <c r="I11309">
        <f> C11309 - F2</f>
        <v/>
      </c>
      <c r="J11309">
        <f> D11309 - G2</f>
        <v/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H11310">
        <f> B11310 - E2</f>
        <v/>
      </c>
      <c r="I11310">
        <f> C11310 - F2</f>
        <v/>
      </c>
      <c r="J11310">
        <f> D11310 - G2</f>
        <v/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H11311">
        <f> B11311 - E2</f>
        <v/>
      </c>
      <c r="I11311">
        <f> C11311 - F2</f>
        <v/>
      </c>
      <c r="J11311">
        <f> D11311 - G2</f>
        <v/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H11312">
        <f> B11312 - E2</f>
        <v/>
      </c>
      <c r="I11312">
        <f> C11312 - F2</f>
        <v/>
      </c>
      <c r="J11312">
        <f> D11312 - G2</f>
        <v/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H11313">
        <f> B11313 - E2</f>
        <v/>
      </c>
      <c r="I11313">
        <f> C11313 - F2</f>
        <v/>
      </c>
      <c r="J11313">
        <f> D11313 - G2</f>
        <v/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H11314">
        <f> B11314 - E2</f>
        <v/>
      </c>
      <c r="I11314">
        <f> C11314 - F2</f>
        <v/>
      </c>
      <c r="J11314">
        <f> D11314 - G2</f>
        <v/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H11315">
        <f> B11315 - E2</f>
        <v/>
      </c>
      <c r="I11315">
        <f> C11315 - F2</f>
        <v/>
      </c>
      <c r="J11315">
        <f> D11315 - G2</f>
        <v/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H11316">
        <f> B11316 - E2</f>
        <v/>
      </c>
      <c r="I11316">
        <f> C11316 - F2</f>
        <v/>
      </c>
      <c r="J11316">
        <f> D11316 - G2</f>
        <v/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H11317">
        <f> B11317 - E2</f>
        <v/>
      </c>
      <c r="I11317">
        <f> C11317 - F2</f>
        <v/>
      </c>
      <c r="J11317">
        <f> D11317 - G2</f>
        <v/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H11318">
        <f> B11318 - E2</f>
        <v/>
      </c>
      <c r="I11318">
        <f> C11318 - F2</f>
        <v/>
      </c>
      <c r="J11318">
        <f> D11318 - G2</f>
        <v/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H11319">
        <f> B11319 - E2</f>
        <v/>
      </c>
      <c r="I11319">
        <f> C11319 - F2</f>
        <v/>
      </c>
      <c r="J11319">
        <f> D11319 - G2</f>
        <v/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H11320">
        <f> B11320 - E2</f>
        <v/>
      </c>
      <c r="I11320">
        <f> C11320 - F2</f>
        <v/>
      </c>
      <c r="J11320">
        <f> D11320 - G2</f>
        <v/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H11321">
        <f> B11321 - E2</f>
        <v/>
      </c>
      <c r="I11321">
        <f> C11321 - F2</f>
        <v/>
      </c>
      <c r="J11321">
        <f> D11321 - G2</f>
        <v/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H11322">
        <f> B11322 - E2</f>
        <v/>
      </c>
      <c r="I11322">
        <f> C11322 - F2</f>
        <v/>
      </c>
      <c r="J11322">
        <f> D11322 - G2</f>
        <v/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H11323">
        <f> B11323 - E2</f>
        <v/>
      </c>
      <c r="I11323">
        <f> C11323 - F2</f>
        <v/>
      </c>
      <c r="J11323">
        <f> D11323 - G2</f>
        <v/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H11324">
        <f> B11324 - E2</f>
        <v/>
      </c>
      <c r="I11324">
        <f> C11324 - F2</f>
        <v/>
      </c>
      <c r="J11324">
        <f> D11324 - G2</f>
        <v/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H11325">
        <f> B11325 - E2</f>
        <v/>
      </c>
      <c r="I11325">
        <f> C11325 - F2</f>
        <v/>
      </c>
      <c r="J11325">
        <f> D11325 - G2</f>
        <v/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H11326">
        <f> B11326 - E2</f>
        <v/>
      </c>
      <c r="I11326">
        <f> C11326 - F2</f>
        <v/>
      </c>
      <c r="J11326">
        <f> D11326 - G2</f>
        <v/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H11327">
        <f> B11327 - E2</f>
        <v/>
      </c>
      <c r="I11327">
        <f> C11327 - F2</f>
        <v/>
      </c>
      <c r="J11327">
        <f> D11327 - G2</f>
        <v/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H11328">
        <f> B11328 - E2</f>
        <v/>
      </c>
      <c r="I11328">
        <f> C11328 - F2</f>
        <v/>
      </c>
      <c r="J11328">
        <f> D11328 - G2</f>
        <v/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H11329">
        <f> B11329 - E2</f>
        <v/>
      </c>
      <c r="I11329">
        <f> C11329 - F2</f>
        <v/>
      </c>
      <c r="J11329">
        <f> D11329 - G2</f>
        <v/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H11330">
        <f> B11330 - E2</f>
        <v/>
      </c>
      <c r="I11330">
        <f> C11330 - F2</f>
        <v/>
      </c>
      <c r="J11330">
        <f> D11330 - G2</f>
        <v/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H11331">
        <f> B11331 - E2</f>
        <v/>
      </c>
      <c r="I11331">
        <f> C11331 - F2</f>
        <v/>
      </c>
      <c r="J11331">
        <f> D11331 - G2</f>
        <v/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H11332">
        <f> B11332 - E2</f>
        <v/>
      </c>
      <c r="I11332">
        <f> C11332 - F2</f>
        <v/>
      </c>
      <c r="J11332">
        <f> D11332 - G2</f>
        <v/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H11333">
        <f> B11333 - E2</f>
        <v/>
      </c>
      <c r="I11333">
        <f> C11333 - F2</f>
        <v/>
      </c>
      <c r="J11333">
        <f> D11333 - G2</f>
        <v/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H11334">
        <f> B11334 - E2</f>
        <v/>
      </c>
      <c r="I11334">
        <f> C11334 - F2</f>
        <v/>
      </c>
      <c r="J11334">
        <f> D11334 - G2</f>
        <v/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H11335">
        <f> B11335 - E2</f>
        <v/>
      </c>
      <c r="I11335">
        <f> C11335 - F2</f>
        <v/>
      </c>
      <c r="J11335">
        <f> D11335 - G2</f>
        <v/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H11336">
        <f> B11336 - E2</f>
        <v/>
      </c>
      <c r="I11336">
        <f> C11336 - F2</f>
        <v/>
      </c>
      <c r="J11336">
        <f> D11336 - G2</f>
        <v/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H11337">
        <f> B11337 - E2</f>
        <v/>
      </c>
      <c r="I11337">
        <f> C11337 - F2</f>
        <v/>
      </c>
      <c r="J11337">
        <f> D11337 - G2</f>
        <v/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H11338">
        <f> B11338 - E2</f>
        <v/>
      </c>
      <c r="I11338">
        <f> C11338 - F2</f>
        <v/>
      </c>
      <c r="J11338">
        <f> D11338 - G2</f>
        <v/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H11339">
        <f> B11339 - E2</f>
        <v/>
      </c>
      <c r="I11339">
        <f> C11339 - F2</f>
        <v/>
      </c>
      <c r="J11339">
        <f> D11339 - G2</f>
        <v/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H11340">
        <f> B11340 - E2</f>
        <v/>
      </c>
      <c r="I11340">
        <f> C11340 - F2</f>
        <v/>
      </c>
      <c r="J11340">
        <f> D11340 - G2</f>
        <v/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H11341">
        <f> B11341 - E2</f>
        <v/>
      </c>
      <c r="I11341">
        <f> C11341 - F2</f>
        <v/>
      </c>
      <c r="J11341">
        <f> D11341 - G2</f>
        <v/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H11342">
        <f> B11342 - E2</f>
        <v/>
      </c>
      <c r="I11342">
        <f> C11342 - F2</f>
        <v/>
      </c>
      <c r="J11342">
        <f> D11342 - G2</f>
        <v/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H11343">
        <f> B11343 - E2</f>
        <v/>
      </c>
      <c r="I11343">
        <f> C11343 - F2</f>
        <v/>
      </c>
      <c r="J11343">
        <f> D11343 - G2</f>
        <v/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H11344">
        <f> B11344 - E2</f>
        <v/>
      </c>
      <c r="I11344">
        <f> C11344 - F2</f>
        <v/>
      </c>
      <c r="J11344">
        <f> D11344 - G2</f>
        <v/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H11345">
        <f> B11345 - E2</f>
        <v/>
      </c>
      <c r="I11345">
        <f> C11345 - F2</f>
        <v/>
      </c>
      <c r="J11345">
        <f> D11345 - G2</f>
        <v/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H11346">
        <f> B11346 - E2</f>
        <v/>
      </c>
      <c r="I11346">
        <f> C11346 - F2</f>
        <v/>
      </c>
      <c r="J11346">
        <f> D11346 - G2</f>
        <v/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H11347">
        <f> B11347 - E2</f>
        <v/>
      </c>
      <c r="I11347">
        <f> C11347 - F2</f>
        <v/>
      </c>
      <c r="J11347">
        <f> D11347 - G2</f>
        <v/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H11348">
        <f> B11348 - E2</f>
        <v/>
      </c>
      <c r="I11348">
        <f> C11348 - F2</f>
        <v/>
      </c>
      <c r="J11348">
        <f> D11348 - G2</f>
        <v/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H11349">
        <f> B11349 - E2</f>
        <v/>
      </c>
      <c r="I11349">
        <f> C11349 - F2</f>
        <v/>
      </c>
      <c r="J11349">
        <f> D11349 - G2</f>
        <v/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H11350">
        <f> B11350 - E2</f>
        <v/>
      </c>
      <c r="I11350">
        <f> C11350 - F2</f>
        <v/>
      </c>
      <c r="J11350">
        <f> D11350 - G2</f>
        <v/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H11351">
        <f> B11351 - E2</f>
        <v/>
      </c>
      <c r="I11351">
        <f> C11351 - F2</f>
        <v/>
      </c>
      <c r="J11351">
        <f> D11351 - G2</f>
        <v/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H11352">
        <f> B11352 - E2</f>
        <v/>
      </c>
      <c r="I11352">
        <f> C11352 - F2</f>
        <v/>
      </c>
      <c r="J11352">
        <f> D11352 - G2</f>
        <v/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H11353">
        <f> B11353 - E2</f>
        <v/>
      </c>
      <c r="I11353">
        <f> C11353 - F2</f>
        <v/>
      </c>
      <c r="J11353">
        <f> D11353 - G2</f>
        <v/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H11354">
        <f> B11354 - E2</f>
        <v/>
      </c>
      <c r="I11354">
        <f> C11354 - F2</f>
        <v/>
      </c>
      <c r="J11354">
        <f> D11354 - G2</f>
        <v/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H11355">
        <f> B11355 - E2</f>
        <v/>
      </c>
      <c r="I11355">
        <f> C11355 - F2</f>
        <v/>
      </c>
      <c r="J11355">
        <f> D11355 - G2</f>
        <v/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H11356">
        <f> B11356 - E2</f>
        <v/>
      </c>
      <c r="I11356">
        <f> C11356 - F2</f>
        <v/>
      </c>
      <c r="J11356">
        <f> D11356 - G2</f>
        <v/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H11357">
        <f> B11357 - E2</f>
        <v/>
      </c>
      <c r="I11357">
        <f> C11357 - F2</f>
        <v/>
      </c>
      <c r="J11357">
        <f> D11357 - G2</f>
        <v/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H11358">
        <f> B11358 - E2</f>
        <v/>
      </c>
      <c r="I11358">
        <f> C11358 - F2</f>
        <v/>
      </c>
      <c r="J11358">
        <f> D11358 - G2</f>
        <v/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H11359">
        <f> B11359 - E2</f>
        <v/>
      </c>
      <c r="I11359">
        <f> C11359 - F2</f>
        <v/>
      </c>
      <c r="J11359">
        <f> D11359 - G2</f>
        <v/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H11360">
        <f> B11360 - E2</f>
        <v/>
      </c>
      <c r="I11360">
        <f> C11360 - F2</f>
        <v/>
      </c>
      <c r="J11360">
        <f> D11360 - G2</f>
        <v/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H11361">
        <f> B11361 - E2</f>
        <v/>
      </c>
      <c r="I11361">
        <f> C11361 - F2</f>
        <v/>
      </c>
      <c r="J11361">
        <f> D11361 - G2</f>
        <v/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H11362">
        <f> B11362 - E2</f>
        <v/>
      </c>
      <c r="I11362">
        <f> C11362 - F2</f>
        <v/>
      </c>
      <c r="J11362">
        <f> D11362 - G2</f>
        <v/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H11363">
        <f> B11363 - E2</f>
        <v/>
      </c>
      <c r="I11363">
        <f> C11363 - F2</f>
        <v/>
      </c>
      <c r="J11363">
        <f> D11363 - G2</f>
        <v/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H11364">
        <f> B11364 - E2</f>
        <v/>
      </c>
      <c r="I11364">
        <f> C11364 - F2</f>
        <v/>
      </c>
      <c r="J11364">
        <f> D11364 - G2</f>
        <v/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H11365">
        <f> B11365 - E2</f>
        <v/>
      </c>
      <c r="I11365">
        <f> C11365 - F2</f>
        <v/>
      </c>
      <c r="J11365">
        <f> D11365 - G2</f>
        <v/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H11366">
        <f> B11366 - E2</f>
        <v/>
      </c>
      <c r="I11366">
        <f> C11366 - F2</f>
        <v/>
      </c>
      <c r="J11366">
        <f> D11366 - G2</f>
        <v/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H11367">
        <f> B11367 - E2</f>
        <v/>
      </c>
      <c r="I11367">
        <f> C11367 - F2</f>
        <v/>
      </c>
      <c r="J11367">
        <f> D11367 - G2</f>
        <v/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H11368">
        <f> B11368 - E2</f>
        <v/>
      </c>
      <c r="I11368">
        <f> C11368 - F2</f>
        <v/>
      </c>
      <c r="J11368">
        <f> D11368 - G2</f>
        <v/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H11369">
        <f> B11369 - E2</f>
        <v/>
      </c>
      <c r="I11369">
        <f> C11369 - F2</f>
        <v/>
      </c>
      <c r="J11369">
        <f> D11369 - G2</f>
        <v/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H11370">
        <f> B11370 - E2</f>
        <v/>
      </c>
      <c r="I11370">
        <f> C11370 - F2</f>
        <v/>
      </c>
      <c r="J11370">
        <f> D11370 - G2</f>
        <v/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H11371">
        <f> B11371 - E2</f>
        <v/>
      </c>
      <c r="I11371">
        <f> C11371 - F2</f>
        <v/>
      </c>
      <c r="J11371">
        <f> D11371 - G2</f>
        <v/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H11372">
        <f> B11372 - E2</f>
        <v/>
      </c>
      <c r="I11372">
        <f> C11372 - F2</f>
        <v/>
      </c>
      <c r="J11372">
        <f> D11372 - G2</f>
        <v/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H11373">
        <f> B11373 - E2</f>
        <v/>
      </c>
      <c r="I11373">
        <f> C11373 - F2</f>
        <v/>
      </c>
      <c r="J11373">
        <f> D11373 - G2</f>
        <v/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H11374">
        <f> B11374 - E2</f>
        <v/>
      </c>
      <c r="I11374">
        <f> C11374 - F2</f>
        <v/>
      </c>
      <c r="J11374">
        <f> D11374 - G2</f>
        <v/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H11375">
        <f> B11375 - E2</f>
        <v/>
      </c>
      <c r="I11375">
        <f> C11375 - F2</f>
        <v/>
      </c>
      <c r="J11375">
        <f> D11375 - G2</f>
        <v/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H11376">
        <f> B11376 - E2</f>
        <v/>
      </c>
      <c r="I11376">
        <f> C11376 - F2</f>
        <v/>
      </c>
      <c r="J11376">
        <f> D11376 - G2</f>
        <v/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H11377">
        <f> B11377 - E2</f>
        <v/>
      </c>
      <c r="I11377">
        <f> C11377 - F2</f>
        <v/>
      </c>
      <c r="J11377">
        <f> D11377 - G2</f>
        <v/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H11378">
        <f> B11378 - E2</f>
        <v/>
      </c>
      <c r="I11378">
        <f> C11378 - F2</f>
        <v/>
      </c>
      <c r="J11378">
        <f> D11378 - G2</f>
        <v/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H11379">
        <f> B11379 - E2</f>
        <v/>
      </c>
      <c r="I11379">
        <f> C11379 - F2</f>
        <v/>
      </c>
      <c r="J11379">
        <f> D11379 - G2</f>
        <v/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H11380">
        <f> B11380 - E2</f>
        <v/>
      </c>
      <c r="I11380">
        <f> C11380 - F2</f>
        <v/>
      </c>
      <c r="J11380">
        <f> D11380 - G2</f>
        <v/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H11381">
        <f> B11381 - E2</f>
        <v/>
      </c>
      <c r="I11381">
        <f> C11381 - F2</f>
        <v/>
      </c>
      <c r="J11381">
        <f> D11381 - G2</f>
        <v/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H11382">
        <f> B11382 - E2</f>
        <v/>
      </c>
      <c r="I11382">
        <f> C11382 - F2</f>
        <v/>
      </c>
      <c r="J11382">
        <f> D11382 - G2</f>
        <v/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H11383">
        <f> B11383 - E2</f>
        <v/>
      </c>
      <c r="I11383">
        <f> C11383 - F2</f>
        <v/>
      </c>
      <c r="J11383">
        <f> D11383 - G2</f>
        <v/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H11384">
        <f> B11384 - E2</f>
        <v/>
      </c>
      <c r="I11384">
        <f> C11384 - F2</f>
        <v/>
      </c>
      <c r="J11384">
        <f> D11384 - G2</f>
        <v/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H11385">
        <f> B11385 - E2</f>
        <v/>
      </c>
      <c r="I11385">
        <f> C11385 - F2</f>
        <v/>
      </c>
      <c r="J11385">
        <f> D11385 - G2</f>
        <v/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H11386">
        <f> B11386 - E2</f>
        <v/>
      </c>
      <c r="I11386">
        <f> C11386 - F2</f>
        <v/>
      </c>
      <c r="J11386">
        <f> D11386 - G2</f>
        <v/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H11387">
        <f> B11387 - E2</f>
        <v/>
      </c>
      <c r="I11387">
        <f> C11387 - F2</f>
        <v/>
      </c>
      <c r="J11387">
        <f> D11387 - G2</f>
        <v/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H11388">
        <f> B11388 - E2</f>
        <v/>
      </c>
      <c r="I11388">
        <f> C11388 - F2</f>
        <v/>
      </c>
      <c r="J11388">
        <f> D11388 - G2</f>
        <v/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H11389">
        <f> B11389 - E2</f>
        <v/>
      </c>
      <c r="I11389">
        <f> C11389 - F2</f>
        <v/>
      </c>
      <c r="J11389">
        <f> D11389 - G2</f>
        <v/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H11390">
        <f> B11390 - E2</f>
        <v/>
      </c>
      <c r="I11390">
        <f> C11390 - F2</f>
        <v/>
      </c>
      <c r="J11390">
        <f> D11390 - G2</f>
        <v/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H11391">
        <f> B11391 - E2</f>
        <v/>
      </c>
      <c r="I11391">
        <f> C11391 - F2</f>
        <v/>
      </c>
      <c r="J11391">
        <f> D11391 - G2</f>
        <v/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H11392">
        <f> B11392 - E2</f>
        <v/>
      </c>
      <c r="I11392">
        <f> C11392 - F2</f>
        <v/>
      </c>
      <c r="J11392">
        <f> D11392 - G2</f>
        <v/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H11393">
        <f> B11393 - E2</f>
        <v/>
      </c>
      <c r="I11393">
        <f> C11393 - F2</f>
        <v/>
      </c>
      <c r="J11393">
        <f> D11393 - G2</f>
        <v/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H11394">
        <f> B11394 - E2</f>
        <v/>
      </c>
      <c r="I11394">
        <f> C11394 - F2</f>
        <v/>
      </c>
      <c r="J11394">
        <f> D11394 - G2</f>
        <v/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H11395">
        <f> B11395 - E2</f>
        <v/>
      </c>
      <c r="I11395">
        <f> C11395 - F2</f>
        <v/>
      </c>
      <c r="J11395">
        <f> D11395 - G2</f>
        <v/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H11396">
        <f> B11396 - E2</f>
        <v/>
      </c>
      <c r="I11396">
        <f> C11396 - F2</f>
        <v/>
      </c>
      <c r="J11396">
        <f> D11396 - G2</f>
        <v/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H11397">
        <f> B11397 - E2</f>
        <v/>
      </c>
      <c r="I11397">
        <f> C11397 - F2</f>
        <v/>
      </c>
      <c r="J11397">
        <f> D11397 - G2</f>
        <v/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H11398">
        <f> B11398 - E2</f>
        <v/>
      </c>
      <c r="I11398">
        <f> C11398 - F2</f>
        <v/>
      </c>
      <c r="J11398">
        <f> D11398 - G2</f>
        <v/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H11399">
        <f> B11399 - E2</f>
        <v/>
      </c>
      <c r="I11399">
        <f> C11399 - F2</f>
        <v/>
      </c>
      <c r="J11399">
        <f> D11399 - G2</f>
        <v/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H11400">
        <f> B11400 - E2</f>
        <v/>
      </c>
      <c r="I11400">
        <f> C11400 - F2</f>
        <v/>
      </c>
      <c r="J11400">
        <f> D11400 - G2</f>
        <v/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H11401">
        <f> B11401 - E2</f>
        <v/>
      </c>
      <c r="I11401">
        <f> C11401 - F2</f>
        <v/>
      </c>
      <c r="J11401">
        <f> D11401 - G2</f>
        <v/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H11402">
        <f> B11402 - E2</f>
        <v/>
      </c>
      <c r="I11402">
        <f> C11402 - F2</f>
        <v/>
      </c>
      <c r="J11402">
        <f> D11402 - G2</f>
        <v/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H11403">
        <f> B11403 - E2</f>
        <v/>
      </c>
      <c r="I11403">
        <f> C11403 - F2</f>
        <v/>
      </c>
      <c r="J11403">
        <f> D11403 - G2</f>
        <v/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H11404">
        <f> B11404 - E2</f>
        <v/>
      </c>
      <c r="I11404">
        <f> C11404 - F2</f>
        <v/>
      </c>
      <c r="J11404">
        <f> D11404 - G2</f>
        <v/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H11405">
        <f> B11405 - E2</f>
        <v/>
      </c>
      <c r="I11405">
        <f> C11405 - F2</f>
        <v/>
      </c>
      <c r="J11405">
        <f> D11405 - G2</f>
        <v/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H11406">
        <f> B11406 - E2</f>
        <v/>
      </c>
      <c r="I11406">
        <f> C11406 - F2</f>
        <v/>
      </c>
      <c r="J11406">
        <f> D11406 - G2</f>
        <v/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H11407">
        <f> B11407 - E2</f>
        <v/>
      </c>
      <c r="I11407">
        <f> C11407 - F2</f>
        <v/>
      </c>
      <c r="J11407">
        <f> D11407 - G2</f>
        <v/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H11408">
        <f> B11408 - E2</f>
        <v/>
      </c>
      <c r="I11408">
        <f> C11408 - F2</f>
        <v/>
      </c>
      <c r="J11408">
        <f> D11408 - G2</f>
        <v/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H11409">
        <f> B11409 - E2</f>
        <v/>
      </c>
      <c r="I11409">
        <f> C11409 - F2</f>
        <v/>
      </c>
      <c r="J11409">
        <f> D11409 - G2</f>
        <v/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H11410">
        <f> B11410 - E2</f>
        <v/>
      </c>
      <c r="I11410">
        <f> C11410 - F2</f>
        <v/>
      </c>
      <c r="J11410">
        <f> D11410 - G2</f>
        <v/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H11411">
        <f> B11411 - E2</f>
        <v/>
      </c>
      <c r="I11411">
        <f> C11411 - F2</f>
        <v/>
      </c>
      <c r="J11411">
        <f> D11411 - G2</f>
        <v/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H11412">
        <f> B11412 - E2</f>
        <v/>
      </c>
      <c r="I11412">
        <f> C11412 - F2</f>
        <v/>
      </c>
      <c r="J11412">
        <f> D11412 - G2</f>
        <v/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H11413">
        <f> B11413 - E2</f>
        <v/>
      </c>
      <c r="I11413">
        <f> C11413 - F2</f>
        <v/>
      </c>
      <c r="J11413">
        <f> D11413 - G2</f>
        <v/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H11414">
        <f> B11414 - E2</f>
        <v/>
      </c>
      <c r="I11414">
        <f> C11414 - F2</f>
        <v/>
      </c>
      <c r="J11414">
        <f> D11414 - G2</f>
        <v/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H11415">
        <f> B11415 - E2</f>
        <v/>
      </c>
      <c r="I11415">
        <f> C11415 - F2</f>
        <v/>
      </c>
      <c r="J11415">
        <f> D11415 - G2</f>
        <v/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H11416">
        <f> B11416 - E2</f>
        <v/>
      </c>
      <c r="I11416">
        <f> C11416 - F2</f>
        <v/>
      </c>
      <c r="J11416">
        <f> D11416 - G2</f>
        <v/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H11417">
        <f> B11417 - E2</f>
        <v/>
      </c>
      <c r="I11417">
        <f> C11417 - F2</f>
        <v/>
      </c>
      <c r="J11417">
        <f> D11417 - G2</f>
        <v/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H11418">
        <f> B11418 - E2</f>
        <v/>
      </c>
      <c r="I11418">
        <f> C11418 - F2</f>
        <v/>
      </c>
      <c r="J11418">
        <f> D11418 - G2</f>
        <v/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H11419">
        <f> B11419 - E2</f>
        <v/>
      </c>
      <c r="I11419">
        <f> C11419 - F2</f>
        <v/>
      </c>
      <c r="J11419">
        <f> D11419 - G2</f>
        <v/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H11420">
        <f> B11420 - E2</f>
        <v/>
      </c>
      <c r="I11420">
        <f> C11420 - F2</f>
        <v/>
      </c>
      <c r="J11420">
        <f> D11420 - G2</f>
        <v/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H11421">
        <f> B11421 - E2</f>
        <v/>
      </c>
      <c r="I11421">
        <f> C11421 - F2</f>
        <v/>
      </c>
      <c r="J11421">
        <f> D11421 - G2</f>
        <v/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H11422">
        <f> B11422 - E2</f>
        <v/>
      </c>
      <c r="I11422">
        <f> C11422 - F2</f>
        <v/>
      </c>
      <c r="J11422">
        <f> D11422 - G2</f>
        <v/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H11423">
        <f> B11423 - E2</f>
        <v/>
      </c>
      <c r="I11423">
        <f> C11423 - F2</f>
        <v/>
      </c>
      <c r="J11423">
        <f> D11423 - G2</f>
        <v/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H11424">
        <f> B11424 - E2</f>
        <v/>
      </c>
      <c r="I11424">
        <f> C11424 - F2</f>
        <v/>
      </c>
      <c r="J11424">
        <f> D11424 - G2</f>
        <v/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H11425">
        <f> B11425 - E2</f>
        <v/>
      </c>
      <c r="I11425">
        <f> C11425 - F2</f>
        <v/>
      </c>
      <c r="J11425">
        <f> D11425 - G2</f>
        <v/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H11426">
        <f> B11426 - E2</f>
        <v/>
      </c>
      <c r="I11426">
        <f> C11426 - F2</f>
        <v/>
      </c>
      <c r="J11426">
        <f> D11426 - G2</f>
        <v/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H11427">
        <f> B11427 - E2</f>
        <v/>
      </c>
      <c r="I11427">
        <f> C11427 - F2</f>
        <v/>
      </c>
      <c r="J11427">
        <f> D11427 - G2</f>
        <v/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H11428">
        <f> B11428 - E2</f>
        <v/>
      </c>
      <c r="I11428">
        <f> C11428 - F2</f>
        <v/>
      </c>
      <c r="J11428">
        <f> D11428 - G2</f>
        <v/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H11429">
        <f> B11429 - E2</f>
        <v/>
      </c>
      <c r="I11429">
        <f> C11429 - F2</f>
        <v/>
      </c>
      <c r="J11429">
        <f> D11429 - G2</f>
        <v/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H11430">
        <f> B11430 - E2</f>
        <v/>
      </c>
      <c r="I11430">
        <f> C11430 - F2</f>
        <v/>
      </c>
      <c r="J11430">
        <f> D11430 - G2</f>
        <v/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H11431">
        <f> B11431 - E2</f>
        <v/>
      </c>
      <c r="I11431">
        <f> C11431 - F2</f>
        <v/>
      </c>
      <c r="J11431">
        <f> D11431 - G2</f>
        <v/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H11432">
        <f> B11432 - E2</f>
        <v/>
      </c>
      <c r="I11432">
        <f> C11432 - F2</f>
        <v/>
      </c>
      <c r="J11432">
        <f> D11432 - G2</f>
        <v/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H11433">
        <f> B11433 - E2</f>
        <v/>
      </c>
      <c r="I11433">
        <f> C11433 - F2</f>
        <v/>
      </c>
      <c r="J11433">
        <f> D11433 - G2</f>
        <v/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H11434">
        <f> B11434 - E2</f>
        <v/>
      </c>
      <c r="I11434">
        <f> C11434 - F2</f>
        <v/>
      </c>
      <c r="J11434">
        <f> D11434 - G2</f>
        <v/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H11435">
        <f> B11435 - E2</f>
        <v/>
      </c>
      <c r="I11435">
        <f> C11435 - F2</f>
        <v/>
      </c>
      <c r="J11435">
        <f> D11435 - G2</f>
        <v/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H11436">
        <f> B11436 - E2</f>
        <v/>
      </c>
      <c r="I11436">
        <f> C11436 - F2</f>
        <v/>
      </c>
      <c r="J11436">
        <f> D11436 - G2</f>
        <v/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H11437">
        <f> B11437 - E2</f>
        <v/>
      </c>
      <c r="I11437">
        <f> C11437 - F2</f>
        <v/>
      </c>
      <c r="J11437">
        <f> D11437 - G2</f>
        <v/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H11438">
        <f> B11438 - E2</f>
        <v/>
      </c>
      <c r="I11438">
        <f> C11438 - F2</f>
        <v/>
      </c>
      <c r="J11438">
        <f> D11438 - G2</f>
        <v/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H11439">
        <f> B11439 - E2</f>
        <v/>
      </c>
      <c r="I11439">
        <f> C11439 - F2</f>
        <v/>
      </c>
      <c r="J11439">
        <f> D11439 - G2</f>
        <v/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H11440">
        <f> B11440 - E2</f>
        <v/>
      </c>
      <c r="I11440">
        <f> C11440 - F2</f>
        <v/>
      </c>
      <c r="J11440">
        <f> D11440 - G2</f>
        <v/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H11441">
        <f> B11441 - E2</f>
        <v/>
      </c>
      <c r="I11441">
        <f> C11441 - F2</f>
        <v/>
      </c>
      <c r="J11441">
        <f> D11441 - G2</f>
        <v/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H11442">
        <f> B11442 - E2</f>
        <v/>
      </c>
      <c r="I11442">
        <f> C11442 - F2</f>
        <v/>
      </c>
      <c r="J11442">
        <f> D11442 - G2</f>
        <v/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H11443">
        <f> B11443 - E2</f>
        <v/>
      </c>
      <c r="I11443">
        <f> C11443 - F2</f>
        <v/>
      </c>
      <c r="J11443">
        <f> D11443 - G2</f>
        <v/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H11444">
        <f> B11444 - E2</f>
        <v/>
      </c>
      <c r="I11444">
        <f> C11444 - F2</f>
        <v/>
      </c>
      <c r="J11444">
        <f> D11444 - G2</f>
        <v/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H11445">
        <f> B11445 - E2</f>
        <v/>
      </c>
      <c r="I11445">
        <f> C11445 - F2</f>
        <v/>
      </c>
      <c r="J11445">
        <f> D11445 - G2</f>
        <v/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H11446">
        <f> B11446 - E2</f>
        <v/>
      </c>
      <c r="I11446">
        <f> C11446 - F2</f>
        <v/>
      </c>
      <c r="J11446">
        <f> D11446 - G2</f>
        <v/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H11447">
        <f> B11447 - E2</f>
        <v/>
      </c>
      <c r="I11447">
        <f> C11447 - F2</f>
        <v/>
      </c>
      <c r="J11447">
        <f> D11447 - G2</f>
        <v/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H11448">
        <f> B11448 - E2</f>
        <v/>
      </c>
      <c r="I11448">
        <f> C11448 - F2</f>
        <v/>
      </c>
      <c r="J11448">
        <f> D11448 - G2</f>
        <v/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H11449">
        <f> B11449 - E2</f>
        <v/>
      </c>
      <c r="I11449">
        <f> C11449 - F2</f>
        <v/>
      </c>
      <c r="J11449">
        <f> D11449 - G2</f>
        <v/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H11450">
        <f> B11450 - E2</f>
        <v/>
      </c>
      <c r="I11450">
        <f> C11450 - F2</f>
        <v/>
      </c>
      <c r="J11450">
        <f> D11450 - G2</f>
        <v/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H11451">
        <f> B11451 - E2</f>
        <v/>
      </c>
      <c r="I11451">
        <f> C11451 - F2</f>
        <v/>
      </c>
      <c r="J11451">
        <f> D11451 - G2</f>
        <v/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H11452">
        <f> B11452 - E2</f>
        <v/>
      </c>
      <c r="I11452">
        <f> C11452 - F2</f>
        <v/>
      </c>
      <c r="J11452">
        <f> D11452 - G2</f>
        <v/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H11453">
        <f> B11453 - E2</f>
        <v/>
      </c>
      <c r="I11453">
        <f> C11453 - F2</f>
        <v/>
      </c>
      <c r="J11453">
        <f> D11453 - G2</f>
        <v/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H11454">
        <f> B11454 - E2</f>
        <v/>
      </c>
      <c r="I11454">
        <f> C11454 - F2</f>
        <v/>
      </c>
      <c r="J11454">
        <f> D11454 - G2</f>
        <v/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H11455">
        <f> B11455 - E2</f>
        <v/>
      </c>
      <c r="I11455">
        <f> C11455 - F2</f>
        <v/>
      </c>
      <c r="J11455">
        <f> D11455 - G2</f>
        <v/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H11456">
        <f> B11456 - E2</f>
        <v/>
      </c>
      <c r="I11456">
        <f> C11456 - F2</f>
        <v/>
      </c>
      <c r="J11456">
        <f> D11456 - G2</f>
        <v/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H11457">
        <f> B11457 - E2</f>
        <v/>
      </c>
      <c r="I11457">
        <f> C11457 - F2</f>
        <v/>
      </c>
      <c r="J11457">
        <f> D11457 - G2</f>
        <v/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H11458">
        <f> B11458 - E2</f>
        <v/>
      </c>
      <c r="I11458">
        <f> C11458 - F2</f>
        <v/>
      </c>
      <c r="J11458">
        <f> D11458 - G2</f>
        <v/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H11459">
        <f> B11459 - E2</f>
        <v/>
      </c>
      <c r="I11459">
        <f> C11459 - F2</f>
        <v/>
      </c>
      <c r="J11459">
        <f> D11459 - G2</f>
        <v/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H11460">
        <f> B11460 - E2</f>
        <v/>
      </c>
      <c r="I11460">
        <f> C11460 - F2</f>
        <v/>
      </c>
      <c r="J11460">
        <f> D11460 - G2</f>
        <v/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H11461">
        <f> B11461 - E2</f>
        <v/>
      </c>
      <c r="I11461">
        <f> C11461 - F2</f>
        <v/>
      </c>
      <c r="J11461">
        <f> D11461 - G2</f>
        <v/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H11462">
        <f> B11462 - E2</f>
        <v/>
      </c>
      <c r="I11462">
        <f> C11462 - F2</f>
        <v/>
      </c>
      <c r="J11462">
        <f> D11462 - G2</f>
        <v/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H11463">
        <f> B11463 - E2</f>
        <v/>
      </c>
      <c r="I11463">
        <f> C11463 - F2</f>
        <v/>
      </c>
      <c r="J11463">
        <f> D11463 - G2</f>
        <v/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H11464">
        <f> B11464 - E2</f>
        <v/>
      </c>
      <c r="I11464">
        <f> C11464 - F2</f>
        <v/>
      </c>
      <c r="J11464">
        <f> D11464 - G2</f>
        <v/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H11465">
        <f> B11465 - E2</f>
        <v/>
      </c>
      <c r="I11465">
        <f> C11465 - F2</f>
        <v/>
      </c>
      <c r="J11465">
        <f> D11465 - G2</f>
        <v/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H11466">
        <f> B11466 - E2</f>
        <v/>
      </c>
      <c r="I11466">
        <f> C11466 - F2</f>
        <v/>
      </c>
      <c r="J11466">
        <f> D11466 - G2</f>
        <v/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H11467">
        <f> B11467 - E2</f>
        <v/>
      </c>
      <c r="I11467">
        <f> C11467 - F2</f>
        <v/>
      </c>
      <c r="J11467">
        <f> D11467 - G2</f>
        <v/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H11468">
        <f> B11468 - E2</f>
        <v/>
      </c>
      <c r="I11468">
        <f> C11468 - F2</f>
        <v/>
      </c>
      <c r="J11468">
        <f> D11468 - G2</f>
        <v/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H11469">
        <f> B11469 - E2</f>
        <v/>
      </c>
      <c r="I11469">
        <f> C11469 - F2</f>
        <v/>
      </c>
      <c r="J11469">
        <f> D11469 - G2</f>
        <v/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H11470">
        <f> B11470 - E2</f>
        <v/>
      </c>
      <c r="I11470">
        <f> C11470 - F2</f>
        <v/>
      </c>
      <c r="J11470">
        <f> D11470 - G2</f>
        <v/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H11471">
        <f> B11471 - E2</f>
        <v/>
      </c>
      <c r="I11471">
        <f> C11471 - F2</f>
        <v/>
      </c>
      <c r="J11471">
        <f> D11471 - G2</f>
        <v/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H11472">
        <f> B11472 - E2</f>
        <v/>
      </c>
      <c r="I11472">
        <f> C11472 - F2</f>
        <v/>
      </c>
      <c r="J11472">
        <f> D11472 - G2</f>
        <v/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H11473">
        <f> B11473 - E2</f>
        <v/>
      </c>
      <c r="I11473">
        <f> C11473 - F2</f>
        <v/>
      </c>
      <c r="J11473">
        <f> D11473 - G2</f>
        <v/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H11474">
        <f> B11474 - E2</f>
        <v/>
      </c>
      <c r="I11474">
        <f> C11474 - F2</f>
        <v/>
      </c>
      <c r="J11474">
        <f> D11474 - G2</f>
        <v/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H11475">
        <f> B11475 - E2</f>
        <v/>
      </c>
      <c r="I11475">
        <f> C11475 - F2</f>
        <v/>
      </c>
      <c r="J11475">
        <f> D11475 - G2</f>
        <v/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H11476">
        <f> B11476 - E2</f>
        <v/>
      </c>
      <c r="I11476">
        <f> C11476 - F2</f>
        <v/>
      </c>
      <c r="J11476">
        <f> D11476 - G2</f>
        <v/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H11477">
        <f> B11477 - E2</f>
        <v/>
      </c>
      <c r="I11477">
        <f> C11477 - F2</f>
        <v/>
      </c>
      <c r="J11477">
        <f> D11477 - G2</f>
        <v/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H11478">
        <f> B11478 - E2</f>
        <v/>
      </c>
      <c r="I11478">
        <f> C11478 - F2</f>
        <v/>
      </c>
      <c r="J11478">
        <f> D11478 - G2</f>
        <v/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H11479">
        <f> B11479 - E2</f>
        <v/>
      </c>
      <c r="I11479">
        <f> C11479 - F2</f>
        <v/>
      </c>
      <c r="J11479">
        <f> D11479 - G2</f>
        <v/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H11480">
        <f> B11480 - E2</f>
        <v/>
      </c>
      <c r="I11480">
        <f> C11480 - F2</f>
        <v/>
      </c>
      <c r="J11480">
        <f> D11480 - G2</f>
        <v/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H11481">
        <f> B11481 - E2</f>
        <v/>
      </c>
      <c r="I11481">
        <f> C11481 - F2</f>
        <v/>
      </c>
      <c r="J11481">
        <f> D11481 - G2</f>
        <v/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H11482">
        <f> B11482 - E2</f>
        <v/>
      </c>
      <c r="I11482">
        <f> C11482 - F2</f>
        <v/>
      </c>
      <c r="J11482">
        <f> D11482 - G2</f>
        <v/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H11483">
        <f> B11483 - E2</f>
        <v/>
      </c>
      <c r="I11483">
        <f> C11483 - F2</f>
        <v/>
      </c>
      <c r="J11483">
        <f> D11483 - G2</f>
        <v/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H11484">
        <f> B11484 - E2</f>
        <v/>
      </c>
      <c r="I11484">
        <f> C11484 - F2</f>
        <v/>
      </c>
      <c r="J11484">
        <f> D11484 - G2</f>
        <v/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H11485">
        <f> B11485 - E2</f>
        <v/>
      </c>
      <c r="I11485">
        <f> C11485 - F2</f>
        <v/>
      </c>
      <c r="J11485">
        <f> D11485 - G2</f>
        <v/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H11486">
        <f> B11486 - E2</f>
        <v/>
      </c>
      <c r="I11486">
        <f> C11486 - F2</f>
        <v/>
      </c>
      <c r="J11486">
        <f> D11486 - G2</f>
        <v/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H11487">
        <f> B11487 - E2</f>
        <v/>
      </c>
      <c r="I11487">
        <f> C11487 - F2</f>
        <v/>
      </c>
      <c r="J11487">
        <f> D11487 - G2</f>
        <v/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H11488">
        <f> B11488 - E2</f>
        <v/>
      </c>
      <c r="I11488">
        <f> C11488 - F2</f>
        <v/>
      </c>
      <c r="J11488">
        <f> D11488 - G2</f>
        <v/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H11489">
        <f> B11489 - E2</f>
        <v/>
      </c>
      <c r="I11489">
        <f> C11489 - F2</f>
        <v/>
      </c>
      <c r="J11489">
        <f> D11489 - G2</f>
        <v/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H11490">
        <f> B11490 - E2</f>
        <v/>
      </c>
      <c r="I11490">
        <f> C11490 - F2</f>
        <v/>
      </c>
      <c r="J11490">
        <f> D11490 - G2</f>
        <v/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H11491">
        <f> B11491 - E2</f>
        <v/>
      </c>
      <c r="I11491">
        <f> C11491 - F2</f>
        <v/>
      </c>
      <c r="J11491">
        <f> D11491 - G2</f>
        <v/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H11492">
        <f> B11492 - E2</f>
        <v/>
      </c>
      <c r="I11492">
        <f> C11492 - F2</f>
        <v/>
      </c>
      <c r="J11492">
        <f> D11492 - G2</f>
        <v/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H11493">
        <f> B11493 - E2</f>
        <v/>
      </c>
      <c r="I11493">
        <f> C11493 - F2</f>
        <v/>
      </c>
      <c r="J11493">
        <f> D11493 - G2</f>
        <v/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H11494">
        <f> B11494 - E2</f>
        <v/>
      </c>
      <c r="I11494">
        <f> C11494 - F2</f>
        <v/>
      </c>
      <c r="J11494">
        <f> D11494 - G2</f>
        <v/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H11495">
        <f> B11495 - E2</f>
        <v/>
      </c>
      <c r="I11495">
        <f> C11495 - F2</f>
        <v/>
      </c>
      <c r="J11495">
        <f> D11495 - G2</f>
        <v/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H11496">
        <f> B11496 - E2</f>
        <v/>
      </c>
      <c r="I11496">
        <f> C11496 - F2</f>
        <v/>
      </c>
      <c r="J11496">
        <f> D11496 - G2</f>
        <v/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H11497">
        <f> B11497 - E2</f>
        <v/>
      </c>
      <c r="I11497">
        <f> C11497 - F2</f>
        <v/>
      </c>
      <c r="J11497">
        <f> D11497 - G2</f>
        <v/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H11498">
        <f> B11498 - E2</f>
        <v/>
      </c>
      <c r="I11498">
        <f> C11498 - F2</f>
        <v/>
      </c>
      <c r="J11498">
        <f> D11498 - G2</f>
        <v/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H11499">
        <f> B11499 - E2</f>
        <v/>
      </c>
      <c r="I11499">
        <f> C11499 - F2</f>
        <v/>
      </c>
      <c r="J11499">
        <f> D11499 - G2</f>
        <v/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H11500">
        <f> B11500 - E2</f>
        <v/>
      </c>
      <c r="I11500">
        <f> C11500 - F2</f>
        <v/>
      </c>
      <c r="J11500">
        <f> D11500 - G2</f>
        <v/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H11501">
        <f> B11501 - E2</f>
        <v/>
      </c>
      <c r="I11501">
        <f> C11501 - F2</f>
        <v/>
      </c>
      <c r="J11501">
        <f> D11501 - G2</f>
        <v/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H11502">
        <f> B11502 - E2</f>
        <v/>
      </c>
      <c r="I11502">
        <f> C11502 - F2</f>
        <v/>
      </c>
      <c r="J11502">
        <f> D11502 - G2</f>
        <v/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H11503">
        <f> B11503 - E2</f>
        <v/>
      </c>
      <c r="I11503">
        <f> C11503 - F2</f>
        <v/>
      </c>
      <c r="J11503">
        <f> D11503 - G2</f>
        <v/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H11504">
        <f> B11504 - E2</f>
        <v/>
      </c>
      <c r="I11504">
        <f> C11504 - F2</f>
        <v/>
      </c>
      <c r="J11504">
        <f> D11504 - G2</f>
        <v/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H11505">
        <f> B11505 - E2</f>
        <v/>
      </c>
      <c r="I11505">
        <f> C11505 - F2</f>
        <v/>
      </c>
      <c r="J11505">
        <f> D11505 - G2</f>
        <v/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H11506">
        <f> B11506 - E2</f>
        <v/>
      </c>
      <c r="I11506">
        <f> C11506 - F2</f>
        <v/>
      </c>
      <c r="J11506">
        <f> D11506 - G2</f>
        <v/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H11507">
        <f> B11507 - E2</f>
        <v/>
      </c>
      <c r="I11507">
        <f> C11507 - F2</f>
        <v/>
      </c>
      <c r="J11507">
        <f> D11507 - G2</f>
        <v/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H11508">
        <f> B11508 - E2</f>
        <v/>
      </c>
      <c r="I11508">
        <f> C11508 - F2</f>
        <v/>
      </c>
      <c r="J11508">
        <f> D11508 - G2</f>
        <v/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H11509">
        <f> B11509 - E2</f>
        <v/>
      </c>
      <c r="I11509">
        <f> C11509 - F2</f>
        <v/>
      </c>
      <c r="J11509">
        <f> D11509 - G2</f>
        <v/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H11510">
        <f> B11510 - E2</f>
        <v/>
      </c>
      <c r="I11510">
        <f> C11510 - F2</f>
        <v/>
      </c>
      <c r="J11510">
        <f> D11510 - G2</f>
        <v/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H11511">
        <f> B11511 - E2</f>
        <v/>
      </c>
      <c r="I11511">
        <f> C11511 - F2</f>
        <v/>
      </c>
      <c r="J11511">
        <f> D11511 - G2</f>
        <v/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H11512">
        <f> B11512 - E2</f>
        <v/>
      </c>
      <c r="I11512">
        <f> C11512 - F2</f>
        <v/>
      </c>
      <c r="J11512">
        <f> D11512 - G2</f>
        <v/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H11513">
        <f> B11513 - E2</f>
        <v/>
      </c>
      <c r="I11513">
        <f> C11513 - F2</f>
        <v/>
      </c>
      <c r="J11513">
        <f> D11513 - G2</f>
        <v/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H11514">
        <f> B11514 - E2</f>
        <v/>
      </c>
      <c r="I11514">
        <f> C11514 - F2</f>
        <v/>
      </c>
      <c r="J11514">
        <f> D11514 - G2</f>
        <v/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H11515">
        <f> B11515 - E2</f>
        <v/>
      </c>
      <c r="I11515">
        <f> C11515 - F2</f>
        <v/>
      </c>
      <c r="J11515">
        <f> D11515 - G2</f>
        <v/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H11516">
        <f> B11516 - E2</f>
        <v/>
      </c>
      <c r="I11516">
        <f> C11516 - F2</f>
        <v/>
      </c>
      <c r="J11516">
        <f> D11516 - G2</f>
        <v/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H11517">
        <f> B11517 - E2</f>
        <v/>
      </c>
      <c r="I11517">
        <f> C11517 - F2</f>
        <v/>
      </c>
      <c r="J11517">
        <f> D11517 - G2</f>
        <v/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H11518">
        <f> B11518 - E2</f>
        <v/>
      </c>
      <c r="I11518">
        <f> C11518 - F2</f>
        <v/>
      </c>
      <c r="J11518">
        <f> D11518 - G2</f>
        <v/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H11519">
        <f> B11519 - E2</f>
        <v/>
      </c>
      <c r="I11519">
        <f> C11519 - F2</f>
        <v/>
      </c>
      <c r="J11519">
        <f> D11519 - G2</f>
        <v/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H11520">
        <f> B11520 - E2</f>
        <v/>
      </c>
      <c r="I11520">
        <f> C11520 - F2</f>
        <v/>
      </c>
      <c r="J11520">
        <f> D11520 - G2</f>
        <v/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H11521">
        <f> B11521 - E2</f>
        <v/>
      </c>
      <c r="I11521">
        <f> C11521 - F2</f>
        <v/>
      </c>
      <c r="J11521">
        <f> D11521 - G2</f>
        <v/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H11522">
        <f> B11522 - E2</f>
        <v/>
      </c>
      <c r="I11522">
        <f> C11522 - F2</f>
        <v/>
      </c>
      <c r="J11522">
        <f> D11522 - G2</f>
        <v/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H11523">
        <f> B11523 - E2</f>
        <v/>
      </c>
      <c r="I11523">
        <f> C11523 - F2</f>
        <v/>
      </c>
      <c r="J11523">
        <f> D11523 - G2</f>
        <v/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H11524">
        <f> B11524 - E2</f>
        <v/>
      </c>
      <c r="I11524">
        <f> C11524 - F2</f>
        <v/>
      </c>
      <c r="J11524">
        <f> D11524 - G2</f>
        <v/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H11525">
        <f> B11525 - E2</f>
        <v/>
      </c>
      <c r="I11525">
        <f> C11525 - F2</f>
        <v/>
      </c>
      <c r="J11525">
        <f> D11525 - G2</f>
        <v/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H11526">
        <f> B11526 - E2</f>
        <v/>
      </c>
      <c r="I11526">
        <f> C11526 - F2</f>
        <v/>
      </c>
      <c r="J11526">
        <f> D11526 - G2</f>
        <v/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H11527">
        <f> B11527 - E2</f>
        <v/>
      </c>
      <c r="I11527">
        <f> C11527 - F2</f>
        <v/>
      </c>
      <c r="J11527">
        <f> D11527 - G2</f>
        <v/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H11528">
        <f> B11528 - E2</f>
        <v/>
      </c>
      <c r="I11528">
        <f> C11528 - F2</f>
        <v/>
      </c>
      <c r="J11528">
        <f> D11528 - G2</f>
        <v/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H11529">
        <f> B11529 - E2</f>
        <v/>
      </c>
      <c r="I11529">
        <f> C11529 - F2</f>
        <v/>
      </c>
      <c r="J11529">
        <f> D11529 - G2</f>
        <v/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H11530">
        <f> B11530 - E2</f>
        <v/>
      </c>
      <c r="I11530">
        <f> C11530 - F2</f>
        <v/>
      </c>
      <c r="J11530">
        <f> D11530 - G2</f>
        <v/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H11531">
        <f> B11531 - E2</f>
        <v/>
      </c>
      <c r="I11531">
        <f> C11531 - F2</f>
        <v/>
      </c>
      <c r="J11531">
        <f> D11531 - G2</f>
        <v/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H11532">
        <f> B11532 - E2</f>
        <v/>
      </c>
      <c r="I11532">
        <f> C11532 - F2</f>
        <v/>
      </c>
      <c r="J11532">
        <f> D11532 - G2</f>
        <v/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H11533">
        <f> B11533 - E2</f>
        <v/>
      </c>
      <c r="I11533">
        <f> C11533 - F2</f>
        <v/>
      </c>
      <c r="J11533">
        <f> D11533 - G2</f>
        <v/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H11534">
        <f> B11534 - E2</f>
        <v/>
      </c>
      <c r="I11534">
        <f> C11534 - F2</f>
        <v/>
      </c>
      <c r="J11534">
        <f> D11534 - G2</f>
        <v/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H11535">
        <f> B11535 - E2</f>
        <v/>
      </c>
      <c r="I11535">
        <f> C11535 - F2</f>
        <v/>
      </c>
      <c r="J11535">
        <f> D11535 - G2</f>
        <v/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H11536">
        <f> B11536 - E2</f>
        <v/>
      </c>
      <c r="I11536">
        <f> C11536 - F2</f>
        <v/>
      </c>
      <c r="J11536">
        <f> D11536 - G2</f>
        <v/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H11537">
        <f> B11537 - E2</f>
        <v/>
      </c>
      <c r="I11537">
        <f> C11537 - F2</f>
        <v/>
      </c>
      <c r="J11537">
        <f> D11537 - G2</f>
        <v/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H11538">
        <f> B11538 - E2</f>
        <v/>
      </c>
      <c r="I11538">
        <f> C11538 - F2</f>
        <v/>
      </c>
      <c r="J11538">
        <f> D11538 - G2</f>
        <v/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H11539">
        <f> B11539 - E2</f>
        <v/>
      </c>
      <c r="I11539">
        <f> C11539 - F2</f>
        <v/>
      </c>
      <c r="J11539">
        <f> D11539 - G2</f>
        <v/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H11540">
        <f> B11540 - E2</f>
        <v/>
      </c>
      <c r="I11540">
        <f> C11540 - F2</f>
        <v/>
      </c>
      <c r="J11540">
        <f> D11540 - G2</f>
        <v/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H11541">
        <f> B11541 - E2</f>
        <v/>
      </c>
      <c r="I11541">
        <f> C11541 - F2</f>
        <v/>
      </c>
      <c r="J11541">
        <f> D11541 - G2</f>
        <v/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H11542">
        <f> B11542 - E2</f>
        <v/>
      </c>
      <c r="I11542">
        <f> C11542 - F2</f>
        <v/>
      </c>
      <c r="J11542">
        <f> D11542 - G2</f>
        <v/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H11543">
        <f> B11543 - E2</f>
        <v/>
      </c>
      <c r="I11543">
        <f> C11543 - F2</f>
        <v/>
      </c>
      <c r="J11543">
        <f> D11543 - G2</f>
        <v/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H11544">
        <f> B11544 - E2</f>
        <v/>
      </c>
      <c r="I11544">
        <f> C11544 - F2</f>
        <v/>
      </c>
      <c r="J11544">
        <f> D11544 - G2</f>
        <v/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H11545">
        <f> B11545 - E2</f>
        <v/>
      </c>
      <c r="I11545">
        <f> C11545 - F2</f>
        <v/>
      </c>
      <c r="J11545">
        <f> D11545 - G2</f>
        <v/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H11546">
        <f> B11546 - E2</f>
        <v/>
      </c>
      <c r="I11546">
        <f> C11546 - F2</f>
        <v/>
      </c>
      <c r="J11546">
        <f> D11546 - G2</f>
        <v/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H11547">
        <f> B11547 - E2</f>
        <v/>
      </c>
      <c r="I11547">
        <f> C11547 - F2</f>
        <v/>
      </c>
      <c r="J11547">
        <f> D11547 - G2</f>
        <v/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H11548">
        <f> B11548 - E2</f>
        <v/>
      </c>
      <c r="I11548">
        <f> C11548 - F2</f>
        <v/>
      </c>
      <c r="J11548">
        <f> D11548 - G2</f>
        <v/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H11549">
        <f> B11549 - E2</f>
        <v/>
      </c>
      <c r="I11549">
        <f> C11549 - F2</f>
        <v/>
      </c>
      <c r="J11549">
        <f> D11549 - G2</f>
        <v/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H11550">
        <f> B11550 - E2</f>
        <v/>
      </c>
      <c r="I11550">
        <f> C11550 - F2</f>
        <v/>
      </c>
      <c r="J11550">
        <f> D11550 - G2</f>
        <v/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H11551">
        <f> B11551 - E2</f>
        <v/>
      </c>
      <c r="I11551">
        <f> C11551 - F2</f>
        <v/>
      </c>
      <c r="J11551">
        <f> D11551 - G2</f>
        <v/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H11552">
        <f> B11552 - E2</f>
        <v/>
      </c>
      <c r="I11552">
        <f> C11552 - F2</f>
        <v/>
      </c>
      <c r="J11552">
        <f> D11552 - G2</f>
        <v/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H11553">
        <f> B11553 - E2</f>
        <v/>
      </c>
      <c r="I11553">
        <f> C11553 - F2</f>
        <v/>
      </c>
      <c r="J11553">
        <f> D11553 - G2</f>
        <v/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H11554">
        <f> B11554 - E2</f>
        <v/>
      </c>
      <c r="I11554">
        <f> C11554 - F2</f>
        <v/>
      </c>
      <c r="J11554">
        <f> D11554 - G2</f>
        <v/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H11555">
        <f> B11555 - E2</f>
        <v/>
      </c>
      <c r="I11555">
        <f> C11555 - F2</f>
        <v/>
      </c>
      <c r="J11555">
        <f> D11555 - G2</f>
        <v/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H11556">
        <f> B11556 - E2</f>
        <v/>
      </c>
      <c r="I11556">
        <f> C11556 - F2</f>
        <v/>
      </c>
      <c r="J11556">
        <f> D11556 - G2</f>
        <v/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H11557">
        <f> B11557 - E2</f>
        <v/>
      </c>
      <c r="I11557">
        <f> C11557 - F2</f>
        <v/>
      </c>
      <c r="J11557">
        <f> D11557 - G2</f>
        <v/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H11558">
        <f> B11558 - E2</f>
        <v/>
      </c>
      <c r="I11558">
        <f> C11558 - F2</f>
        <v/>
      </c>
      <c r="J11558">
        <f> D11558 - G2</f>
        <v/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H11559">
        <f> B11559 - E2</f>
        <v/>
      </c>
      <c r="I11559">
        <f> C11559 - F2</f>
        <v/>
      </c>
      <c r="J11559">
        <f> D11559 - G2</f>
        <v/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H11560">
        <f> B11560 - E2</f>
        <v/>
      </c>
      <c r="I11560">
        <f> C11560 - F2</f>
        <v/>
      </c>
      <c r="J11560">
        <f> D11560 - G2</f>
        <v/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H11561">
        <f> B11561 - E2</f>
        <v/>
      </c>
      <c r="I11561">
        <f> C11561 - F2</f>
        <v/>
      </c>
      <c r="J11561">
        <f> D11561 - G2</f>
        <v/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H11562">
        <f> B11562 - E2</f>
        <v/>
      </c>
      <c r="I11562">
        <f> C11562 - F2</f>
        <v/>
      </c>
      <c r="J11562">
        <f> D11562 - G2</f>
        <v/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H11563">
        <f> B11563 - E2</f>
        <v/>
      </c>
      <c r="I11563">
        <f> C11563 - F2</f>
        <v/>
      </c>
      <c r="J11563">
        <f> D11563 - G2</f>
        <v/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H11564">
        <f> B11564 - E2</f>
        <v/>
      </c>
      <c r="I11564">
        <f> C11564 - F2</f>
        <v/>
      </c>
      <c r="J11564">
        <f> D11564 - G2</f>
        <v/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H11565">
        <f> B11565 - E2</f>
        <v/>
      </c>
      <c r="I11565">
        <f> C11565 - F2</f>
        <v/>
      </c>
      <c r="J11565">
        <f> D11565 - G2</f>
        <v/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H11566">
        <f> B11566 - E2</f>
        <v/>
      </c>
      <c r="I11566">
        <f> C11566 - F2</f>
        <v/>
      </c>
      <c r="J11566">
        <f> D11566 - G2</f>
        <v/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H11567">
        <f> B11567 - E2</f>
        <v/>
      </c>
      <c r="I11567">
        <f> C11567 - F2</f>
        <v/>
      </c>
      <c r="J11567">
        <f> D11567 - G2</f>
        <v/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H11568">
        <f> B11568 - E2</f>
        <v/>
      </c>
      <c r="I11568">
        <f> C11568 - F2</f>
        <v/>
      </c>
      <c r="J11568">
        <f> D11568 - G2</f>
        <v/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H11569">
        <f> B11569 - E2</f>
        <v/>
      </c>
      <c r="I11569">
        <f> C11569 - F2</f>
        <v/>
      </c>
      <c r="J11569">
        <f> D11569 - G2</f>
        <v/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H11570">
        <f> B11570 - E2</f>
        <v/>
      </c>
      <c r="I11570">
        <f> C11570 - F2</f>
        <v/>
      </c>
      <c r="J11570">
        <f> D11570 - G2</f>
        <v/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H11571">
        <f> B11571 - E2</f>
        <v/>
      </c>
      <c r="I11571">
        <f> C11571 - F2</f>
        <v/>
      </c>
      <c r="J11571">
        <f> D11571 - G2</f>
        <v/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H11572">
        <f> B11572 - E2</f>
        <v/>
      </c>
      <c r="I11572">
        <f> C11572 - F2</f>
        <v/>
      </c>
      <c r="J11572">
        <f> D11572 - G2</f>
        <v/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H11573">
        <f> B11573 - E2</f>
        <v/>
      </c>
      <c r="I11573">
        <f> C11573 - F2</f>
        <v/>
      </c>
      <c r="J11573">
        <f> D11573 - G2</f>
        <v/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H11574">
        <f> B11574 - E2</f>
        <v/>
      </c>
      <c r="I11574">
        <f> C11574 - F2</f>
        <v/>
      </c>
      <c r="J11574">
        <f> D11574 - G2</f>
        <v/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H11575">
        <f> B11575 - E2</f>
        <v/>
      </c>
      <c r="I11575">
        <f> C11575 - F2</f>
        <v/>
      </c>
      <c r="J11575">
        <f> D11575 - G2</f>
        <v/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H11576">
        <f> B11576 - E2</f>
        <v/>
      </c>
      <c r="I11576">
        <f> C11576 - F2</f>
        <v/>
      </c>
      <c r="J11576">
        <f> D11576 - G2</f>
        <v/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H11577">
        <f> B11577 - E2</f>
        <v/>
      </c>
      <c r="I11577">
        <f> C11577 - F2</f>
        <v/>
      </c>
      <c r="J11577">
        <f> D11577 - G2</f>
        <v/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H11578">
        <f> B11578 - E2</f>
        <v/>
      </c>
      <c r="I11578">
        <f> C11578 - F2</f>
        <v/>
      </c>
      <c r="J11578">
        <f> D11578 - G2</f>
        <v/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H11579">
        <f> B11579 - E2</f>
        <v/>
      </c>
      <c r="I11579">
        <f> C11579 - F2</f>
        <v/>
      </c>
      <c r="J11579">
        <f> D11579 - G2</f>
        <v/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H11580">
        <f> B11580 - E2</f>
        <v/>
      </c>
      <c r="I11580">
        <f> C11580 - F2</f>
        <v/>
      </c>
      <c r="J11580">
        <f> D11580 - G2</f>
        <v/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H11581">
        <f> B11581 - E2</f>
        <v/>
      </c>
      <c r="I11581">
        <f> C11581 - F2</f>
        <v/>
      </c>
      <c r="J11581">
        <f> D11581 - G2</f>
        <v/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H11582">
        <f> B11582 - E2</f>
        <v/>
      </c>
      <c r="I11582">
        <f> C11582 - F2</f>
        <v/>
      </c>
      <c r="J11582">
        <f> D11582 - G2</f>
        <v/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H11583">
        <f> B11583 - E2</f>
        <v/>
      </c>
      <c r="I11583">
        <f> C11583 - F2</f>
        <v/>
      </c>
      <c r="J11583">
        <f> D11583 - G2</f>
        <v/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H11584">
        <f> B11584 - E2</f>
        <v/>
      </c>
      <c r="I11584">
        <f> C11584 - F2</f>
        <v/>
      </c>
      <c r="J11584">
        <f> D11584 - G2</f>
        <v/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H11585">
        <f> B11585 - E2</f>
        <v/>
      </c>
      <c r="I11585">
        <f> C11585 - F2</f>
        <v/>
      </c>
      <c r="J11585">
        <f> D11585 - G2</f>
        <v/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H11586">
        <f> B11586 - E2</f>
        <v/>
      </c>
      <c r="I11586">
        <f> C11586 - F2</f>
        <v/>
      </c>
      <c r="J11586">
        <f> D11586 - G2</f>
        <v/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H11587">
        <f> B11587 - E2</f>
        <v/>
      </c>
      <c r="I11587">
        <f> C11587 - F2</f>
        <v/>
      </c>
      <c r="J11587">
        <f> D11587 - G2</f>
        <v/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H11588">
        <f> B11588 - E2</f>
        <v/>
      </c>
      <c r="I11588">
        <f> C11588 - F2</f>
        <v/>
      </c>
      <c r="J11588">
        <f> D11588 - G2</f>
        <v/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H11589">
        <f> B11589 - E2</f>
        <v/>
      </c>
      <c r="I11589">
        <f> C11589 - F2</f>
        <v/>
      </c>
      <c r="J11589">
        <f> D11589 - G2</f>
        <v/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H11590">
        <f> B11590 - E2</f>
        <v/>
      </c>
      <c r="I11590">
        <f> C11590 - F2</f>
        <v/>
      </c>
      <c r="J11590">
        <f> D11590 - G2</f>
        <v/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H11591">
        <f> B11591 - E2</f>
        <v/>
      </c>
      <c r="I11591">
        <f> C11591 - F2</f>
        <v/>
      </c>
      <c r="J11591">
        <f> D11591 - G2</f>
        <v/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H11592">
        <f> B11592 - E2</f>
        <v/>
      </c>
      <c r="I11592">
        <f> C11592 - F2</f>
        <v/>
      </c>
      <c r="J11592">
        <f> D11592 - G2</f>
        <v/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H11593">
        <f> B11593 - E2</f>
        <v/>
      </c>
      <c r="I11593">
        <f> C11593 - F2</f>
        <v/>
      </c>
      <c r="J11593">
        <f> D11593 - G2</f>
        <v/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H11594">
        <f> B11594 - E2</f>
        <v/>
      </c>
      <c r="I11594">
        <f> C11594 - F2</f>
        <v/>
      </c>
      <c r="J11594">
        <f> D11594 - G2</f>
        <v/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H11595">
        <f> B11595 - E2</f>
        <v/>
      </c>
      <c r="I11595">
        <f> C11595 - F2</f>
        <v/>
      </c>
      <c r="J11595">
        <f> D11595 - G2</f>
        <v/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H11596">
        <f> B11596 - E2</f>
        <v/>
      </c>
      <c r="I11596">
        <f> C11596 - F2</f>
        <v/>
      </c>
      <c r="J11596">
        <f> D11596 - G2</f>
        <v/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H11597">
        <f> B11597 - E2</f>
        <v/>
      </c>
      <c r="I11597">
        <f> C11597 - F2</f>
        <v/>
      </c>
      <c r="J11597">
        <f> D11597 - G2</f>
        <v/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H11598">
        <f> B11598 - E2</f>
        <v/>
      </c>
      <c r="I11598">
        <f> C11598 - F2</f>
        <v/>
      </c>
      <c r="J11598">
        <f> D11598 - G2</f>
        <v/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H11599">
        <f> B11599 - E2</f>
        <v/>
      </c>
      <c r="I11599">
        <f> C11599 - F2</f>
        <v/>
      </c>
      <c r="J11599">
        <f> D11599 - G2</f>
        <v/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H11600">
        <f> B11600 - E2</f>
        <v/>
      </c>
      <c r="I11600">
        <f> C11600 - F2</f>
        <v/>
      </c>
      <c r="J11600">
        <f> D11600 - G2</f>
        <v/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H11601">
        <f> B11601 - E2</f>
        <v/>
      </c>
      <c r="I11601">
        <f> C11601 - F2</f>
        <v/>
      </c>
      <c r="J11601">
        <f> D11601 - G2</f>
        <v/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H11602">
        <f> B11602 - E2</f>
        <v/>
      </c>
      <c r="I11602">
        <f> C11602 - F2</f>
        <v/>
      </c>
      <c r="J11602">
        <f> D11602 - G2</f>
        <v/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H11603">
        <f> B11603 - E2</f>
        <v/>
      </c>
      <c r="I11603">
        <f> C11603 - F2</f>
        <v/>
      </c>
      <c r="J11603">
        <f> D11603 - G2</f>
        <v/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H11604">
        <f> B11604 - E2</f>
        <v/>
      </c>
      <c r="I11604">
        <f> C11604 - F2</f>
        <v/>
      </c>
      <c r="J11604">
        <f> D11604 - G2</f>
        <v/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H11605">
        <f> B11605 - E2</f>
        <v/>
      </c>
      <c r="I11605">
        <f> C11605 - F2</f>
        <v/>
      </c>
      <c r="J11605">
        <f> D11605 - G2</f>
        <v/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H11606">
        <f> B11606 - E2</f>
        <v/>
      </c>
      <c r="I11606">
        <f> C11606 - F2</f>
        <v/>
      </c>
      <c r="J11606">
        <f> D11606 - G2</f>
        <v/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H11607">
        <f> B11607 - E2</f>
        <v/>
      </c>
      <c r="I11607">
        <f> C11607 - F2</f>
        <v/>
      </c>
      <c r="J11607">
        <f> D11607 - G2</f>
        <v/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H11608">
        <f> B11608 - E2</f>
        <v/>
      </c>
      <c r="I11608">
        <f> C11608 - F2</f>
        <v/>
      </c>
      <c r="J11608">
        <f> D11608 - G2</f>
        <v/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H11609">
        <f> B11609 - E2</f>
        <v/>
      </c>
      <c r="I11609">
        <f> C11609 - F2</f>
        <v/>
      </c>
      <c r="J11609">
        <f> D11609 - G2</f>
        <v/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H11610">
        <f> B11610 - E2</f>
        <v/>
      </c>
      <c r="I11610">
        <f> C11610 - F2</f>
        <v/>
      </c>
      <c r="J11610">
        <f> D11610 - G2</f>
        <v/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H11611">
        <f> B11611 - E2</f>
        <v/>
      </c>
      <c r="I11611">
        <f> C11611 - F2</f>
        <v/>
      </c>
      <c r="J11611">
        <f> D11611 - G2</f>
        <v/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H11612">
        <f> B11612 - E2</f>
        <v/>
      </c>
      <c r="I11612">
        <f> C11612 - F2</f>
        <v/>
      </c>
      <c r="J11612">
        <f> D11612 - G2</f>
        <v/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H11613">
        <f> B11613 - E2</f>
        <v/>
      </c>
      <c r="I11613">
        <f> C11613 - F2</f>
        <v/>
      </c>
      <c r="J11613">
        <f> D11613 - G2</f>
        <v/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H11614">
        <f> B11614 - E2</f>
        <v/>
      </c>
      <c r="I11614">
        <f> C11614 - F2</f>
        <v/>
      </c>
      <c r="J11614">
        <f> D11614 - G2</f>
        <v/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H11615">
        <f> B11615 - E2</f>
        <v/>
      </c>
      <c r="I11615">
        <f> C11615 - F2</f>
        <v/>
      </c>
      <c r="J11615">
        <f> D11615 - G2</f>
        <v/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H11616">
        <f> B11616 - E2</f>
        <v/>
      </c>
      <c r="I11616">
        <f> C11616 - F2</f>
        <v/>
      </c>
      <c r="J11616">
        <f> D11616 - G2</f>
        <v/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H11617">
        <f> B11617 - E2</f>
        <v/>
      </c>
      <c r="I11617">
        <f> C11617 - F2</f>
        <v/>
      </c>
      <c r="J11617">
        <f> D11617 - G2</f>
        <v/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H11618">
        <f> B11618 - E2</f>
        <v/>
      </c>
      <c r="I11618">
        <f> C11618 - F2</f>
        <v/>
      </c>
      <c r="J11618">
        <f> D11618 - G2</f>
        <v/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H11619">
        <f> B11619 - E2</f>
        <v/>
      </c>
      <c r="I11619">
        <f> C11619 - F2</f>
        <v/>
      </c>
      <c r="J11619">
        <f> D11619 - G2</f>
        <v/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H11620">
        <f> B11620 - E2</f>
        <v/>
      </c>
      <c r="I11620">
        <f> C11620 - F2</f>
        <v/>
      </c>
      <c r="J11620">
        <f> D11620 - G2</f>
        <v/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H11621">
        <f> B11621 - E2</f>
        <v/>
      </c>
      <c r="I11621">
        <f> C11621 - F2</f>
        <v/>
      </c>
      <c r="J11621">
        <f> D11621 - G2</f>
        <v/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H11622">
        <f> B11622 - E2</f>
        <v/>
      </c>
      <c r="I11622">
        <f> C11622 - F2</f>
        <v/>
      </c>
      <c r="J11622">
        <f> D11622 - G2</f>
        <v/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H11623">
        <f> B11623 - E2</f>
        <v/>
      </c>
      <c r="I11623">
        <f> C11623 - F2</f>
        <v/>
      </c>
      <c r="J11623">
        <f> D11623 - G2</f>
        <v/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H11624">
        <f> B11624 - E2</f>
        <v/>
      </c>
      <c r="I11624">
        <f> C11624 - F2</f>
        <v/>
      </c>
      <c r="J11624">
        <f> D11624 - G2</f>
        <v/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H11625">
        <f> B11625 - E2</f>
        <v/>
      </c>
      <c r="I11625">
        <f> C11625 - F2</f>
        <v/>
      </c>
      <c r="J11625">
        <f> D11625 - G2</f>
        <v/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H11626">
        <f> B11626 - E2</f>
        <v/>
      </c>
      <c r="I11626">
        <f> C11626 - F2</f>
        <v/>
      </c>
      <c r="J11626">
        <f> D11626 - G2</f>
        <v/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H11627">
        <f> B11627 - E2</f>
        <v/>
      </c>
      <c r="I11627">
        <f> C11627 - F2</f>
        <v/>
      </c>
      <c r="J11627">
        <f> D11627 - G2</f>
        <v/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H11628">
        <f> B11628 - E2</f>
        <v/>
      </c>
      <c r="I11628">
        <f> C11628 - F2</f>
        <v/>
      </c>
      <c r="J11628">
        <f> D11628 - G2</f>
        <v/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H11629">
        <f> B11629 - E2</f>
        <v/>
      </c>
      <c r="I11629">
        <f> C11629 - F2</f>
        <v/>
      </c>
      <c r="J11629">
        <f> D11629 - G2</f>
        <v/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H11630">
        <f> B11630 - E2</f>
        <v/>
      </c>
      <c r="I11630">
        <f> C11630 - F2</f>
        <v/>
      </c>
      <c r="J11630">
        <f> D11630 - G2</f>
        <v/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H11631">
        <f> B11631 - E2</f>
        <v/>
      </c>
      <c r="I11631">
        <f> C11631 - F2</f>
        <v/>
      </c>
      <c r="J11631">
        <f> D11631 - G2</f>
        <v/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H11632">
        <f> B11632 - E2</f>
        <v/>
      </c>
      <c r="I11632">
        <f> C11632 - F2</f>
        <v/>
      </c>
      <c r="J11632">
        <f> D11632 - G2</f>
        <v/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H11633">
        <f> B11633 - E2</f>
        <v/>
      </c>
      <c r="I11633">
        <f> C11633 - F2</f>
        <v/>
      </c>
      <c r="J11633">
        <f> D11633 - G2</f>
        <v/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H11634">
        <f> B11634 - E2</f>
        <v/>
      </c>
      <c r="I11634">
        <f> C11634 - F2</f>
        <v/>
      </c>
      <c r="J11634">
        <f> D11634 - G2</f>
        <v/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H11635">
        <f> B11635 - E2</f>
        <v/>
      </c>
      <c r="I11635">
        <f> C11635 - F2</f>
        <v/>
      </c>
      <c r="J11635">
        <f> D11635 - G2</f>
        <v/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H11636">
        <f> B11636 - E2</f>
        <v/>
      </c>
      <c r="I11636">
        <f> C11636 - F2</f>
        <v/>
      </c>
      <c r="J11636">
        <f> D11636 - G2</f>
        <v/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H11637">
        <f> B11637 - E2</f>
        <v/>
      </c>
      <c r="I11637">
        <f> C11637 - F2</f>
        <v/>
      </c>
      <c r="J11637">
        <f> D11637 - G2</f>
        <v/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H11638">
        <f> B11638 - E2</f>
        <v/>
      </c>
      <c r="I11638">
        <f> C11638 - F2</f>
        <v/>
      </c>
      <c r="J11638">
        <f> D11638 - G2</f>
        <v/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H11639">
        <f> B11639 - E2</f>
        <v/>
      </c>
      <c r="I11639">
        <f> C11639 - F2</f>
        <v/>
      </c>
      <c r="J11639">
        <f> D11639 - G2</f>
        <v/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H11640">
        <f> B11640 - E2</f>
        <v/>
      </c>
      <c r="I11640">
        <f> C11640 - F2</f>
        <v/>
      </c>
      <c r="J11640">
        <f> D11640 - G2</f>
        <v/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H11641">
        <f> B11641 - E2</f>
        <v/>
      </c>
      <c r="I11641">
        <f> C11641 - F2</f>
        <v/>
      </c>
      <c r="J11641">
        <f> D11641 - G2</f>
        <v/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H11642">
        <f> B11642 - E2</f>
        <v/>
      </c>
      <c r="I11642">
        <f> C11642 - F2</f>
        <v/>
      </c>
      <c r="J11642">
        <f> D11642 - G2</f>
        <v/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H11643">
        <f> B11643 - E2</f>
        <v/>
      </c>
      <c r="I11643">
        <f> C11643 - F2</f>
        <v/>
      </c>
      <c r="J11643">
        <f> D11643 - G2</f>
        <v/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H11644">
        <f> B11644 - E2</f>
        <v/>
      </c>
      <c r="I11644">
        <f> C11644 - F2</f>
        <v/>
      </c>
      <c r="J11644">
        <f> D11644 - G2</f>
        <v/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H11645">
        <f> B11645 - E2</f>
        <v/>
      </c>
      <c r="I11645">
        <f> C11645 - F2</f>
        <v/>
      </c>
      <c r="J11645">
        <f> D11645 - G2</f>
        <v/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H11646">
        <f> B11646 - E2</f>
        <v/>
      </c>
      <c r="I11646">
        <f> C11646 - F2</f>
        <v/>
      </c>
      <c r="J11646">
        <f> D11646 - G2</f>
        <v/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H11647">
        <f> B11647 - E2</f>
        <v/>
      </c>
      <c r="I11647">
        <f> C11647 - F2</f>
        <v/>
      </c>
      <c r="J11647">
        <f> D11647 - G2</f>
        <v/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H11648">
        <f> B11648 - E2</f>
        <v/>
      </c>
      <c r="I11648">
        <f> C11648 - F2</f>
        <v/>
      </c>
      <c r="J11648">
        <f> D11648 - G2</f>
        <v/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H11649">
        <f> B11649 - E2</f>
        <v/>
      </c>
      <c r="I11649">
        <f> C11649 - F2</f>
        <v/>
      </c>
      <c r="J11649">
        <f> D11649 - G2</f>
        <v/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H11650">
        <f> B11650 - E2</f>
        <v/>
      </c>
      <c r="I11650">
        <f> C11650 - F2</f>
        <v/>
      </c>
      <c r="J11650">
        <f> D11650 - G2</f>
        <v/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H11651">
        <f> B11651 - E2</f>
        <v/>
      </c>
      <c r="I11651">
        <f> C11651 - F2</f>
        <v/>
      </c>
      <c r="J11651">
        <f> D11651 - G2</f>
        <v/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H11652">
        <f> B11652 - E2</f>
        <v/>
      </c>
      <c r="I11652">
        <f> C11652 - F2</f>
        <v/>
      </c>
      <c r="J11652">
        <f> D11652 - G2</f>
        <v/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H11653">
        <f> B11653 - E2</f>
        <v/>
      </c>
      <c r="I11653">
        <f> C11653 - F2</f>
        <v/>
      </c>
      <c r="J11653">
        <f> D11653 - G2</f>
        <v/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H11654">
        <f> B11654 - E2</f>
        <v/>
      </c>
      <c r="I11654">
        <f> C11654 - F2</f>
        <v/>
      </c>
      <c r="J11654">
        <f> D11654 - G2</f>
        <v/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H11655">
        <f> B11655 - E2</f>
        <v/>
      </c>
      <c r="I11655">
        <f> C11655 - F2</f>
        <v/>
      </c>
      <c r="J11655">
        <f> D11655 - G2</f>
        <v/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H11656">
        <f> B11656 - E2</f>
        <v/>
      </c>
      <c r="I11656">
        <f> C11656 - F2</f>
        <v/>
      </c>
      <c r="J11656">
        <f> D11656 - G2</f>
        <v/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H11657">
        <f> B11657 - E2</f>
        <v/>
      </c>
      <c r="I11657">
        <f> C11657 - F2</f>
        <v/>
      </c>
      <c r="J11657">
        <f> D11657 - G2</f>
        <v/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H11658">
        <f> B11658 - E2</f>
        <v/>
      </c>
      <c r="I11658">
        <f> C11658 - F2</f>
        <v/>
      </c>
      <c r="J11658">
        <f> D11658 - G2</f>
        <v/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H11659">
        <f> B11659 - E2</f>
        <v/>
      </c>
      <c r="I11659">
        <f> C11659 - F2</f>
        <v/>
      </c>
      <c r="J11659">
        <f> D11659 - G2</f>
        <v/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H11660">
        <f> B11660 - E2</f>
        <v/>
      </c>
      <c r="I11660">
        <f> C11660 - F2</f>
        <v/>
      </c>
      <c r="J11660">
        <f> D11660 - G2</f>
        <v/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H11661">
        <f> B11661 - E2</f>
        <v/>
      </c>
      <c r="I11661">
        <f> C11661 - F2</f>
        <v/>
      </c>
      <c r="J11661">
        <f> D11661 - G2</f>
        <v/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H11662">
        <f> B11662 - E2</f>
        <v/>
      </c>
      <c r="I11662">
        <f> C11662 - F2</f>
        <v/>
      </c>
      <c r="J11662">
        <f> D11662 - G2</f>
        <v/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H11663">
        <f> B11663 - E2</f>
        <v/>
      </c>
      <c r="I11663">
        <f> C11663 - F2</f>
        <v/>
      </c>
      <c r="J11663">
        <f> D11663 - G2</f>
        <v/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H11664">
        <f> B11664 - E2</f>
        <v/>
      </c>
      <c r="I11664">
        <f> C11664 - F2</f>
        <v/>
      </c>
      <c r="J11664">
        <f> D11664 - G2</f>
        <v/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H11665">
        <f> B11665 - E2</f>
        <v/>
      </c>
      <c r="I11665">
        <f> C11665 - F2</f>
        <v/>
      </c>
      <c r="J11665">
        <f> D11665 - G2</f>
        <v/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H11666">
        <f> B11666 - E2</f>
        <v/>
      </c>
      <c r="I11666">
        <f> C11666 - F2</f>
        <v/>
      </c>
      <c r="J11666">
        <f> D11666 - G2</f>
        <v/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H11667">
        <f> B11667 - E2</f>
        <v/>
      </c>
      <c r="I11667">
        <f> C11667 - F2</f>
        <v/>
      </c>
      <c r="J11667">
        <f> D11667 - G2</f>
        <v/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H11668">
        <f> B11668 - E2</f>
        <v/>
      </c>
      <c r="I11668">
        <f> C11668 - F2</f>
        <v/>
      </c>
      <c r="J11668">
        <f> D11668 - G2</f>
        <v/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H11669">
        <f> B11669 - E2</f>
        <v/>
      </c>
      <c r="I11669">
        <f> C11669 - F2</f>
        <v/>
      </c>
      <c r="J11669">
        <f> D11669 - G2</f>
        <v/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H11670">
        <f> B11670 - E2</f>
        <v/>
      </c>
      <c r="I11670">
        <f> C11670 - F2</f>
        <v/>
      </c>
      <c r="J11670">
        <f> D11670 - G2</f>
        <v/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H11671">
        <f> B11671 - E2</f>
        <v/>
      </c>
      <c r="I11671">
        <f> C11671 - F2</f>
        <v/>
      </c>
      <c r="J11671">
        <f> D11671 - G2</f>
        <v/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H11672">
        <f> B11672 - E2</f>
        <v/>
      </c>
      <c r="I11672">
        <f> C11672 - F2</f>
        <v/>
      </c>
      <c r="J11672">
        <f> D11672 - G2</f>
        <v/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H11673">
        <f> B11673 - E2</f>
        <v/>
      </c>
      <c r="I11673">
        <f> C11673 - F2</f>
        <v/>
      </c>
      <c r="J11673">
        <f> D11673 - G2</f>
        <v/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H11674">
        <f> B11674 - E2</f>
        <v/>
      </c>
      <c r="I11674">
        <f> C11674 - F2</f>
        <v/>
      </c>
      <c r="J11674">
        <f> D11674 - G2</f>
        <v/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H11675">
        <f> B11675 - E2</f>
        <v/>
      </c>
      <c r="I11675">
        <f> C11675 - F2</f>
        <v/>
      </c>
      <c r="J11675">
        <f> D11675 - G2</f>
        <v/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H11676">
        <f> B11676 - E2</f>
        <v/>
      </c>
      <c r="I11676">
        <f> C11676 - F2</f>
        <v/>
      </c>
      <c r="J11676">
        <f> D11676 - G2</f>
        <v/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H11677">
        <f> B11677 - E2</f>
        <v/>
      </c>
      <c r="I11677">
        <f> C11677 - F2</f>
        <v/>
      </c>
      <c r="J11677">
        <f> D11677 - G2</f>
        <v/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H11678">
        <f> B11678 - E2</f>
        <v/>
      </c>
      <c r="I11678">
        <f> C11678 - F2</f>
        <v/>
      </c>
      <c r="J11678">
        <f> D11678 - G2</f>
        <v/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H11679">
        <f> B11679 - E2</f>
        <v/>
      </c>
      <c r="I11679">
        <f> C11679 - F2</f>
        <v/>
      </c>
      <c r="J11679">
        <f> D11679 - G2</f>
        <v/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H11680">
        <f> B11680 - E2</f>
        <v/>
      </c>
      <c r="I11680">
        <f> C11680 - F2</f>
        <v/>
      </c>
      <c r="J11680">
        <f> D11680 - G2</f>
        <v/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H11681">
        <f> B11681 - E2</f>
        <v/>
      </c>
      <c r="I11681">
        <f> C11681 - F2</f>
        <v/>
      </c>
      <c r="J11681">
        <f> D11681 - G2</f>
        <v/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H11682">
        <f> B11682 - E2</f>
        <v/>
      </c>
      <c r="I11682">
        <f> C11682 - F2</f>
        <v/>
      </c>
      <c r="J11682">
        <f> D11682 - G2</f>
        <v/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H11683">
        <f> B11683 - E2</f>
        <v/>
      </c>
      <c r="I11683">
        <f> C11683 - F2</f>
        <v/>
      </c>
      <c r="J11683">
        <f> D11683 - G2</f>
        <v/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H11684">
        <f> B11684 - E2</f>
        <v/>
      </c>
      <c r="I11684">
        <f> C11684 - F2</f>
        <v/>
      </c>
      <c r="J11684">
        <f> D11684 - G2</f>
        <v/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H11685">
        <f> B11685 - E2</f>
        <v/>
      </c>
      <c r="I11685">
        <f> C11685 - F2</f>
        <v/>
      </c>
      <c r="J11685">
        <f> D11685 - G2</f>
        <v/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H11686">
        <f> B11686 - E2</f>
        <v/>
      </c>
      <c r="I11686">
        <f> C11686 - F2</f>
        <v/>
      </c>
      <c r="J11686">
        <f> D11686 - G2</f>
        <v/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H11687">
        <f> B11687 - E2</f>
        <v/>
      </c>
      <c r="I11687">
        <f> C11687 - F2</f>
        <v/>
      </c>
      <c r="J11687">
        <f> D11687 - G2</f>
        <v/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H11688">
        <f> B11688 - E2</f>
        <v/>
      </c>
      <c r="I11688">
        <f> C11688 - F2</f>
        <v/>
      </c>
      <c r="J11688">
        <f> D11688 - G2</f>
        <v/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H11689">
        <f> B11689 - E2</f>
        <v/>
      </c>
      <c r="I11689">
        <f> C11689 - F2</f>
        <v/>
      </c>
      <c r="J11689">
        <f> D11689 - G2</f>
        <v/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H11690">
        <f> B11690 - E2</f>
        <v/>
      </c>
      <c r="I11690">
        <f> C11690 - F2</f>
        <v/>
      </c>
      <c r="J11690">
        <f> D11690 - G2</f>
        <v/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H11691">
        <f> B11691 - E2</f>
        <v/>
      </c>
      <c r="I11691">
        <f> C11691 - F2</f>
        <v/>
      </c>
      <c r="J11691">
        <f> D11691 - G2</f>
        <v/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H11692">
        <f> B11692 - E2</f>
        <v/>
      </c>
      <c r="I11692">
        <f> C11692 - F2</f>
        <v/>
      </c>
      <c r="J11692">
        <f> D11692 - G2</f>
        <v/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H11693">
        <f> B11693 - E2</f>
        <v/>
      </c>
      <c r="I11693">
        <f> C11693 - F2</f>
        <v/>
      </c>
      <c r="J11693">
        <f> D11693 - G2</f>
        <v/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H11694">
        <f> B11694 - E2</f>
        <v/>
      </c>
      <c r="I11694">
        <f> C11694 - F2</f>
        <v/>
      </c>
      <c r="J11694">
        <f> D11694 - G2</f>
        <v/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H11695">
        <f> B11695 - E2</f>
        <v/>
      </c>
      <c r="I11695">
        <f> C11695 - F2</f>
        <v/>
      </c>
      <c r="J11695">
        <f> D11695 - G2</f>
        <v/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H11696">
        <f> B11696 - E2</f>
        <v/>
      </c>
      <c r="I11696">
        <f> C11696 - F2</f>
        <v/>
      </c>
      <c r="J11696">
        <f> D11696 - G2</f>
        <v/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H11697">
        <f> B11697 - E2</f>
        <v/>
      </c>
      <c r="I11697">
        <f> C11697 - F2</f>
        <v/>
      </c>
      <c r="J11697">
        <f> D11697 - G2</f>
        <v/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H11698">
        <f> B11698 - E2</f>
        <v/>
      </c>
      <c r="I11698">
        <f> C11698 - F2</f>
        <v/>
      </c>
      <c r="J11698">
        <f> D11698 - G2</f>
        <v/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H11699">
        <f> B11699 - E2</f>
        <v/>
      </c>
      <c r="I11699">
        <f> C11699 - F2</f>
        <v/>
      </c>
      <c r="J11699">
        <f> D11699 - G2</f>
        <v/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H11700">
        <f> B11700 - E2</f>
        <v/>
      </c>
      <c r="I11700">
        <f> C11700 - F2</f>
        <v/>
      </c>
      <c r="J11700">
        <f> D11700 - G2</f>
        <v/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H11701">
        <f> B11701 - E2</f>
        <v/>
      </c>
      <c r="I11701">
        <f> C11701 - F2</f>
        <v/>
      </c>
      <c r="J11701">
        <f> D11701 - G2</f>
        <v/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H11702">
        <f> B11702 - E2</f>
        <v/>
      </c>
      <c r="I11702">
        <f> C11702 - F2</f>
        <v/>
      </c>
      <c r="J11702">
        <f> D11702 - G2</f>
        <v/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H11703">
        <f> B11703 - E2</f>
        <v/>
      </c>
      <c r="I11703">
        <f> C11703 - F2</f>
        <v/>
      </c>
      <c r="J11703">
        <f> D11703 - G2</f>
        <v/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H11704">
        <f> B11704 - E2</f>
        <v/>
      </c>
      <c r="I11704">
        <f> C11704 - F2</f>
        <v/>
      </c>
      <c r="J11704">
        <f> D11704 - G2</f>
        <v/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H11705">
        <f> B11705 - E2</f>
        <v/>
      </c>
      <c r="I11705">
        <f> C11705 - F2</f>
        <v/>
      </c>
      <c r="J11705">
        <f> D11705 - G2</f>
        <v/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H11706">
        <f> B11706 - E2</f>
        <v/>
      </c>
      <c r="I11706">
        <f> C11706 - F2</f>
        <v/>
      </c>
      <c r="J11706">
        <f> D11706 - G2</f>
        <v/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H11707">
        <f> B11707 - E2</f>
        <v/>
      </c>
      <c r="I11707">
        <f> C11707 - F2</f>
        <v/>
      </c>
      <c r="J11707">
        <f> D11707 - G2</f>
        <v/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H11708">
        <f> B11708 - E2</f>
        <v/>
      </c>
      <c r="I11708">
        <f> C11708 - F2</f>
        <v/>
      </c>
      <c r="J11708">
        <f> D11708 - G2</f>
        <v/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H11709">
        <f> B11709 - E2</f>
        <v/>
      </c>
      <c r="I11709">
        <f> C11709 - F2</f>
        <v/>
      </c>
      <c r="J11709">
        <f> D11709 - G2</f>
        <v/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H11710">
        <f> B11710 - E2</f>
        <v/>
      </c>
      <c r="I11710">
        <f> C11710 - F2</f>
        <v/>
      </c>
      <c r="J11710">
        <f> D11710 - G2</f>
        <v/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H11711">
        <f> B11711 - E2</f>
        <v/>
      </c>
      <c r="I11711">
        <f> C11711 - F2</f>
        <v/>
      </c>
      <c r="J11711">
        <f> D11711 - G2</f>
        <v/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H11712">
        <f> B11712 - E2</f>
        <v/>
      </c>
      <c r="I11712">
        <f> C11712 - F2</f>
        <v/>
      </c>
      <c r="J11712">
        <f> D11712 - G2</f>
        <v/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H11713">
        <f> B11713 - E2</f>
        <v/>
      </c>
      <c r="I11713">
        <f> C11713 - F2</f>
        <v/>
      </c>
      <c r="J11713">
        <f> D11713 - G2</f>
        <v/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H11714">
        <f> B11714 - E2</f>
        <v/>
      </c>
      <c r="I11714">
        <f> C11714 - F2</f>
        <v/>
      </c>
      <c r="J11714">
        <f> D11714 - G2</f>
        <v/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H11715">
        <f> B11715 - E2</f>
        <v/>
      </c>
      <c r="I11715">
        <f> C11715 - F2</f>
        <v/>
      </c>
      <c r="J11715">
        <f> D11715 - G2</f>
        <v/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H11716">
        <f> B11716 - E2</f>
        <v/>
      </c>
      <c r="I11716">
        <f> C11716 - F2</f>
        <v/>
      </c>
      <c r="J11716">
        <f> D11716 - G2</f>
        <v/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H11717">
        <f> B11717 - E2</f>
        <v/>
      </c>
      <c r="I11717">
        <f> C11717 - F2</f>
        <v/>
      </c>
      <c r="J11717">
        <f> D11717 - G2</f>
        <v/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H11718">
        <f> B11718 - E2</f>
        <v/>
      </c>
      <c r="I11718">
        <f> C11718 - F2</f>
        <v/>
      </c>
      <c r="J11718">
        <f> D11718 - G2</f>
        <v/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H11719">
        <f> B11719 - E2</f>
        <v/>
      </c>
      <c r="I11719">
        <f> C11719 - F2</f>
        <v/>
      </c>
      <c r="J11719">
        <f> D11719 - G2</f>
        <v/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H11720">
        <f> B11720 - E2</f>
        <v/>
      </c>
      <c r="I11720">
        <f> C11720 - F2</f>
        <v/>
      </c>
      <c r="J11720">
        <f> D11720 - G2</f>
        <v/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H11721">
        <f> B11721 - E2</f>
        <v/>
      </c>
      <c r="I11721">
        <f> C11721 - F2</f>
        <v/>
      </c>
      <c r="J11721">
        <f> D11721 - G2</f>
        <v/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H11722">
        <f> B11722 - E2</f>
        <v/>
      </c>
      <c r="I11722">
        <f> C11722 - F2</f>
        <v/>
      </c>
      <c r="J11722">
        <f> D11722 - G2</f>
        <v/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H11723">
        <f> B11723 - E2</f>
        <v/>
      </c>
      <c r="I11723">
        <f> C11723 - F2</f>
        <v/>
      </c>
      <c r="J11723">
        <f> D11723 - G2</f>
        <v/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H11724">
        <f> B11724 - E2</f>
        <v/>
      </c>
      <c r="I11724">
        <f> C11724 - F2</f>
        <v/>
      </c>
      <c r="J11724">
        <f> D11724 - G2</f>
        <v/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H11725">
        <f> B11725 - E2</f>
        <v/>
      </c>
      <c r="I11725">
        <f> C11725 - F2</f>
        <v/>
      </c>
      <c r="J11725">
        <f> D11725 - G2</f>
        <v/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H11726">
        <f> B11726 - E2</f>
        <v/>
      </c>
      <c r="I11726">
        <f> C11726 - F2</f>
        <v/>
      </c>
      <c r="J11726">
        <f> D11726 - G2</f>
        <v/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H11727">
        <f> B11727 - E2</f>
        <v/>
      </c>
      <c r="I11727">
        <f> C11727 - F2</f>
        <v/>
      </c>
      <c r="J11727">
        <f> D11727 - G2</f>
        <v/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H11728">
        <f> B11728 - E2</f>
        <v/>
      </c>
      <c r="I11728">
        <f> C11728 - F2</f>
        <v/>
      </c>
      <c r="J11728">
        <f> D11728 - G2</f>
        <v/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H11729">
        <f> B11729 - E2</f>
        <v/>
      </c>
      <c r="I11729">
        <f> C11729 - F2</f>
        <v/>
      </c>
      <c r="J11729">
        <f> D11729 - G2</f>
        <v/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H11730">
        <f> B11730 - E2</f>
        <v/>
      </c>
      <c r="I11730">
        <f> C11730 - F2</f>
        <v/>
      </c>
      <c r="J11730">
        <f> D11730 - G2</f>
        <v/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H11731">
        <f> B11731 - E2</f>
        <v/>
      </c>
      <c r="I11731">
        <f> C11731 - F2</f>
        <v/>
      </c>
      <c r="J11731">
        <f> D11731 - G2</f>
        <v/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H11732">
        <f> B11732 - E2</f>
        <v/>
      </c>
      <c r="I11732">
        <f> C11732 - F2</f>
        <v/>
      </c>
      <c r="J11732">
        <f> D11732 - G2</f>
        <v/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H11733">
        <f> B11733 - E2</f>
        <v/>
      </c>
      <c r="I11733">
        <f> C11733 - F2</f>
        <v/>
      </c>
      <c r="J11733">
        <f> D11733 - G2</f>
        <v/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H11734">
        <f> B11734 - E2</f>
        <v/>
      </c>
      <c r="I11734">
        <f> C11734 - F2</f>
        <v/>
      </c>
      <c r="J11734">
        <f> D11734 - G2</f>
        <v/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H11735">
        <f> B11735 - E2</f>
        <v/>
      </c>
      <c r="I11735">
        <f> C11735 - F2</f>
        <v/>
      </c>
      <c r="J11735">
        <f> D11735 - G2</f>
        <v/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H11736">
        <f> B11736 - E2</f>
        <v/>
      </c>
      <c r="I11736">
        <f> C11736 - F2</f>
        <v/>
      </c>
      <c r="J11736">
        <f> D11736 - G2</f>
        <v/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H11737">
        <f> B11737 - E2</f>
        <v/>
      </c>
      <c r="I11737">
        <f> C11737 - F2</f>
        <v/>
      </c>
      <c r="J11737">
        <f> D11737 - G2</f>
        <v/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H11738">
        <f> B11738 - E2</f>
        <v/>
      </c>
      <c r="I11738">
        <f> C11738 - F2</f>
        <v/>
      </c>
      <c r="J11738">
        <f> D11738 - G2</f>
        <v/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H11739">
        <f> B11739 - E2</f>
        <v/>
      </c>
      <c r="I11739">
        <f> C11739 - F2</f>
        <v/>
      </c>
      <c r="J11739">
        <f> D11739 - G2</f>
        <v/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H11740">
        <f> B11740 - E2</f>
        <v/>
      </c>
      <c r="I11740">
        <f> C11740 - F2</f>
        <v/>
      </c>
      <c r="J11740">
        <f> D11740 - G2</f>
        <v/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H11741">
        <f> B11741 - E2</f>
        <v/>
      </c>
      <c r="I11741">
        <f> C11741 - F2</f>
        <v/>
      </c>
      <c r="J11741">
        <f> D11741 - G2</f>
        <v/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H11742">
        <f> B11742 - E2</f>
        <v/>
      </c>
      <c r="I11742">
        <f> C11742 - F2</f>
        <v/>
      </c>
      <c r="J11742">
        <f> D11742 - G2</f>
        <v/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H11743">
        <f> B11743 - E2</f>
        <v/>
      </c>
      <c r="I11743">
        <f> C11743 - F2</f>
        <v/>
      </c>
      <c r="J11743">
        <f> D11743 - G2</f>
        <v/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H11744">
        <f> B11744 - E2</f>
        <v/>
      </c>
      <c r="I11744">
        <f> C11744 - F2</f>
        <v/>
      </c>
      <c r="J11744">
        <f> D11744 - G2</f>
        <v/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H11745">
        <f> B11745 - E2</f>
        <v/>
      </c>
      <c r="I11745">
        <f> C11745 - F2</f>
        <v/>
      </c>
      <c r="J11745">
        <f> D11745 - G2</f>
        <v/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H11746">
        <f> B11746 - E2</f>
        <v/>
      </c>
      <c r="I11746">
        <f> C11746 - F2</f>
        <v/>
      </c>
      <c r="J11746">
        <f> D11746 - G2</f>
        <v/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H11747">
        <f> B11747 - E2</f>
        <v/>
      </c>
      <c r="I11747">
        <f> C11747 - F2</f>
        <v/>
      </c>
      <c r="J11747">
        <f> D11747 - G2</f>
        <v/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H11748">
        <f> B11748 - E2</f>
        <v/>
      </c>
      <c r="I11748">
        <f> C11748 - F2</f>
        <v/>
      </c>
      <c r="J11748">
        <f> D11748 - G2</f>
        <v/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H11749">
        <f> B11749 - E2</f>
        <v/>
      </c>
      <c r="I11749">
        <f> C11749 - F2</f>
        <v/>
      </c>
      <c r="J11749">
        <f> D11749 - G2</f>
        <v/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H11750">
        <f> B11750 - E2</f>
        <v/>
      </c>
      <c r="I11750">
        <f> C11750 - F2</f>
        <v/>
      </c>
      <c r="J11750">
        <f> D11750 - G2</f>
        <v/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H11751">
        <f> B11751 - E2</f>
        <v/>
      </c>
      <c r="I11751">
        <f> C11751 - F2</f>
        <v/>
      </c>
      <c r="J11751">
        <f> D11751 - G2</f>
        <v/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H11752">
        <f> B11752 - E2</f>
        <v/>
      </c>
      <c r="I11752">
        <f> C11752 - F2</f>
        <v/>
      </c>
      <c r="J11752">
        <f> D11752 - G2</f>
        <v/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H11753">
        <f> B11753 - E2</f>
        <v/>
      </c>
      <c r="I11753">
        <f> C11753 - F2</f>
        <v/>
      </c>
      <c r="J11753">
        <f> D11753 - G2</f>
        <v/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H11754">
        <f> B11754 - E2</f>
        <v/>
      </c>
      <c r="I11754">
        <f> C11754 - F2</f>
        <v/>
      </c>
      <c r="J11754">
        <f> D11754 - G2</f>
        <v/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H11755">
        <f> B11755 - E2</f>
        <v/>
      </c>
      <c r="I11755">
        <f> C11755 - F2</f>
        <v/>
      </c>
      <c r="J11755">
        <f> D11755 - G2</f>
        <v/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H11756">
        <f> B11756 - E2</f>
        <v/>
      </c>
      <c r="I11756">
        <f> C11756 - F2</f>
        <v/>
      </c>
      <c r="J11756">
        <f> D11756 - G2</f>
        <v/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H11757">
        <f> B11757 - E2</f>
        <v/>
      </c>
      <c r="I11757">
        <f> C11757 - F2</f>
        <v/>
      </c>
      <c r="J11757">
        <f> D11757 - G2</f>
        <v/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H11758">
        <f> B11758 - E2</f>
        <v/>
      </c>
      <c r="I11758">
        <f> C11758 - F2</f>
        <v/>
      </c>
      <c r="J11758">
        <f> D11758 - G2</f>
        <v/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H11759">
        <f> B11759 - E2</f>
        <v/>
      </c>
      <c r="I11759">
        <f> C11759 - F2</f>
        <v/>
      </c>
      <c r="J11759">
        <f> D11759 - G2</f>
        <v/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H11760">
        <f> B11760 - E2</f>
        <v/>
      </c>
      <c r="I11760">
        <f> C11760 - F2</f>
        <v/>
      </c>
      <c r="J11760">
        <f> D11760 - G2</f>
        <v/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H11761">
        <f> B11761 - E2</f>
        <v/>
      </c>
      <c r="I11761">
        <f> C11761 - F2</f>
        <v/>
      </c>
      <c r="J11761">
        <f> D11761 - G2</f>
        <v/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H11762">
        <f> B11762 - E2</f>
        <v/>
      </c>
      <c r="I11762">
        <f> C11762 - F2</f>
        <v/>
      </c>
      <c r="J11762">
        <f> D11762 - G2</f>
        <v/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H11763">
        <f> B11763 - E2</f>
        <v/>
      </c>
      <c r="I11763">
        <f> C11763 - F2</f>
        <v/>
      </c>
      <c r="J11763">
        <f> D11763 - G2</f>
        <v/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H11764">
        <f> B11764 - E2</f>
        <v/>
      </c>
      <c r="I11764">
        <f> C11764 - F2</f>
        <v/>
      </c>
      <c r="J11764">
        <f> D11764 - G2</f>
        <v/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H11765">
        <f> B11765 - E2</f>
        <v/>
      </c>
      <c r="I11765">
        <f> C11765 - F2</f>
        <v/>
      </c>
      <c r="J11765">
        <f> D11765 - G2</f>
        <v/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H11766">
        <f> B11766 - E2</f>
        <v/>
      </c>
      <c r="I11766">
        <f> C11766 - F2</f>
        <v/>
      </c>
      <c r="J11766">
        <f> D11766 - G2</f>
        <v/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H11767">
        <f> B11767 - E2</f>
        <v/>
      </c>
      <c r="I11767">
        <f> C11767 - F2</f>
        <v/>
      </c>
      <c r="J11767">
        <f> D11767 - G2</f>
        <v/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H11768">
        <f> B11768 - E2</f>
        <v/>
      </c>
      <c r="I11768">
        <f> C11768 - F2</f>
        <v/>
      </c>
      <c r="J11768">
        <f> D11768 - G2</f>
        <v/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H11769">
        <f> B11769 - E2</f>
        <v/>
      </c>
      <c r="I11769">
        <f> C11769 - F2</f>
        <v/>
      </c>
      <c r="J11769">
        <f> D11769 - G2</f>
        <v/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H11770">
        <f> B11770 - E2</f>
        <v/>
      </c>
      <c r="I11770">
        <f> C11770 - F2</f>
        <v/>
      </c>
      <c r="J11770">
        <f> D11770 - G2</f>
        <v/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H11771">
        <f> B11771 - E2</f>
        <v/>
      </c>
      <c r="I11771">
        <f> C11771 - F2</f>
        <v/>
      </c>
      <c r="J11771">
        <f> D11771 - G2</f>
        <v/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H11772">
        <f> B11772 - E2</f>
        <v/>
      </c>
      <c r="I11772">
        <f> C11772 - F2</f>
        <v/>
      </c>
      <c r="J11772">
        <f> D11772 - G2</f>
        <v/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H11773">
        <f> B11773 - E2</f>
        <v/>
      </c>
      <c r="I11773">
        <f> C11773 - F2</f>
        <v/>
      </c>
      <c r="J11773">
        <f> D11773 - G2</f>
        <v/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H11774">
        <f> B11774 - E2</f>
        <v/>
      </c>
      <c r="I11774">
        <f> C11774 - F2</f>
        <v/>
      </c>
      <c r="J11774">
        <f> D11774 - G2</f>
        <v/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H11775">
        <f> B11775 - E2</f>
        <v/>
      </c>
      <c r="I11775">
        <f> C11775 - F2</f>
        <v/>
      </c>
      <c r="J11775">
        <f> D11775 - G2</f>
        <v/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H11776">
        <f> B11776 - E2</f>
        <v/>
      </c>
      <c r="I11776">
        <f> C11776 - F2</f>
        <v/>
      </c>
      <c r="J11776">
        <f> D11776 - G2</f>
        <v/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H11777">
        <f> B11777 - E2</f>
        <v/>
      </c>
      <c r="I11777">
        <f> C11777 - F2</f>
        <v/>
      </c>
      <c r="J11777">
        <f> D11777 - G2</f>
        <v/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H11778">
        <f> B11778 - E2</f>
        <v/>
      </c>
      <c r="I11778">
        <f> C11778 - F2</f>
        <v/>
      </c>
      <c r="J11778">
        <f> D11778 - G2</f>
        <v/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H11779">
        <f> B11779 - E2</f>
        <v/>
      </c>
      <c r="I11779">
        <f> C11779 - F2</f>
        <v/>
      </c>
      <c r="J11779">
        <f> D11779 - G2</f>
        <v/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H11780">
        <f> B11780 - E2</f>
        <v/>
      </c>
      <c r="I11780">
        <f> C11780 - F2</f>
        <v/>
      </c>
      <c r="J11780">
        <f> D11780 - G2</f>
        <v/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H11781">
        <f> B11781 - E2</f>
        <v/>
      </c>
      <c r="I11781">
        <f> C11781 - F2</f>
        <v/>
      </c>
      <c r="J11781">
        <f> D11781 - G2</f>
        <v/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H11782">
        <f> B11782 - E2</f>
        <v/>
      </c>
      <c r="I11782">
        <f> C11782 - F2</f>
        <v/>
      </c>
      <c r="J11782">
        <f> D11782 - G2</f>
        <v/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H11783">
        <f> B11783 - E2</f>
        <v/>
      </c>
      <c r="I11783">
        <f> C11783 - F2</f>
        <v/>
      </c>
      <c r="J11783">
        <f> D11783 - G2</f>
        <v/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H11784">
        <f> B11784 - E2</f>
        <v/>
      </c>
      <c r="I11784">
        <f> C11784 - F2</f>
        <v/>
      </c>
      <c r="J11784">
        <f> D11784 - G2</f>
        <v/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H11785">
        <f> B11785 - E2</f>
        <v/>
      </c>
      <c r="I11785">
        <f> C11785 - F2</f>
        <v/>
      </c>
      <c r="J11785">
        <f> D11785 - G2</f>
        <v/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H11786">
        <f> B11786 - E2</f>
        <v/>
      </c>
      <c r="I11786">
        <f> C11786 - F2</f>
        <v/>
      </c>
      <c r="J11786">
        <f> D11786 - G2</f>
        <v/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H11787">
        <f> B11787 - E2</f>
        <v/>
      </c>
      <c r="I11787">
        <f> C11787 - F2</f>
        <v/>
      </c>
      <c r="J11787">
        <f> D11787 - G2</f>
        <v/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H11788">
        <f> B11788 - E2</f>
        <v/>
      </c>
      <c r="I11788">
        <f> C11788 - F2</f>
        <v/>
      </c>
      <c r="J11788">
        <f> D11788 - G2</f>
        <v/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H11789">
        <f> B11789 - E2</f>
        <v/>
      </c>
      <c r="I11789">
        <f> C11789 - F2</f>
        <v/>
      </c>
      <c r="J11789">
        <f> D11789 - G2</f>
        <v/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H11790">
        <f> B11790 - E2</f>
        <v/>
      </c>
      <c r="I11790">
        <f> C11790 - F2</f>
        <v/>
      </c>
      <c r="J11790">
        <f> D11790 - G2</f>
        <v/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H11791">
        <f> B11791 - E2</f>
        <v/>
      </c>
      <c r="I11791">
        <f> C11791 - F2</f>
        <v/>
      </c>
      <c r="J11791">
        <f> D11791 - G2</f>
        <v/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H11792">
        <f> B11792 - E2</f>
        <v/>
      </c>
      <c r="I11792">
        <f> C11792 - F2</f>
        <v/>
      </c>
      <c r="J11792">
        <f> D11792 - G2</f>
        <v/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H11793">
        <f> B11793 - E2</f>
        <v/>
      </c>
      <c r="I11793">
        <f> C11793 - F2</f>
        <v/>
      </c>
      <c r="J11793">
        <f> D11793 - G2</f>
        <v/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H11794">
        <f> B11794 - E2</f>
        <v/>
      </c>
      <c r="I11794">
        <f> C11794 - F2</f>
        <v/>
      </c>
      <c r="J11794">
        <f> D11794 - G2</f>
        <v/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H11795">
        <f> B11795 - E2</f>
        <v/>
      </c>
      <c r="I11795">
        <f> C11795 - F2</f>
        <v/>
      </c>
      <c r="J11795">
        <f> D11795 - G2</f>
        <v/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H11796">
        <f> B11796 - E2</f>
        <v/>
      </c>
      <c r="I11796">
        <f> C11796 - F2</f>
        <v/>
      </c>
      <c r="J11796">
        <f> D11796 - G2</f>
        <v/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H11797">
        <f> B11797 - E2</f>
        <v/>
      </c>
      <c r="I11797">
        <f> C11797 - F2</f>
        <v/>
      </c>
      <c r="J11797">
        <f> D11797 - G2</f>
        <v/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H11798">
        <f> B11798 - E2</f>
        <v/>
      </c>
      <c r="I11798">
        <f> C11798 - F2</f>
        <v/>
      </c>
      <c r="J11798">
        <f> D11798 - G2</f>
        <v/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H11799">
        <f> B11799 - E2</f>
        <v/>
      </c>
      <c r="I11799">
        <f> C11799 - F2</f>
        <v/>
      </c>
      <c r="J11799">
        <f> D11799 - G2</f>
        <v/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H11800">
        <f> B11800 - E2</f>
        <v/>
      </c>
      <c r="I11800">
        <f> C11800 - F2</f>
        <v/>
      </c>
      <c r="J11800">
        <f> D11800 - G2</f>
        <v/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H11801">
        <f> B11801 - E2</f>
        <v/>
      </c>
      <c r="I11801">
        <f> C11801 - F2</f>
        <v/>
      </c>
      <c r="J11801">
        <f> D11801 - G2</f>
        <v/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H11802">
        <f> B11802 - E2</f>
        <v/>
      </c>
      <c r="I11802">
        <f> C11802 - F2</f>
        <v/>
      </c>
      <c r="J11802">
        <f> D11802 - G2</f>
        <v/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H11803">
        <f> B11803 - E2</f>
        <v/>
      </c>
      <c r="I11803">
        <f> C11803 - F2</f>
        <v/>
      </c>
      <c r="J11803">
        <f> D11803 - G2</f>
        <v/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H11804">
        <f> B11804 - E2</f>
        <v/>
      </c>
      <c r="I11804">
        <f> C11804 - F2</f>
        <v/>
      </c>
      <c r="J11804">
        <f> D11804 - G2</f>
        <v/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H11805">
        <f> B11805 - E2</f>
        <v/>
      </c>
      <c r="I11805">
        <f> C11805 - F2</f>
        <v/>
      </c>
      <c r="J11805">
        <f> D11805 - G2</f>
        <v/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H11806">
        <f> B11806 - E2</f>
        <v/>
      </c>
      <c r="I11806">
        <f> C11806 - F2</f>
        <v/>
      </c>
      <c r="J11806">
        <f> D11806 - G2</f>
        <v/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H11807">
        <f> B11807 - E2</f>
        <v/>
      </c>
      <c r="I11807">
        <f> C11807 - F2</f>
        <v/>
      </c>
      <c r="J11807">
        <f> D11807 - G2</f>
        <v/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H11808">
        <f> B11808 - E2</f>
        <v/>
      </c>
      <c r="I11808">
        <f> C11808 - F2</f>
        <v/>
      </c>
      <c r="J11808">
        <f> D11808 - G2</f>
        <v/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H11809">
        <f> B11809 - E2</f>
        <v/>
      </c>
      <c r="I11809">
        <f> C11809 - F2</f>
        <v/>
      </c>
      <c r="J11809">
        <f> D11809 - G2</f>
        <v/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H11810">
        <f> B11810 - E2</f>
        <v/>
      </c>
      <c r="I11810">
        <f> C11810 - F2</f>
        <v/>
      </c>
      <c r="J11810">
        <f> D11810 - G2</f>
        <v/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H11811">
        <f> B11811 - E2</f>
        <v/>
      </c>
      <c r="I11811">
        <f> C11811 - F2</f>
        <v/>
      </c>
      <c r="J11811">
        <f> D11811 - G2</f>
        <v/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H11812">
        <f> B11812 - E2</f>
        <v/>
      </c>
      <c r="I11812">
        <f> C11812 - F2</f>
        <v/>
      </c>
      <c r="J11812">
        <f> D11812 - G2</f>
        <v/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H11813">
        <f> B11813 - E2</f>
        <v/>
      </c>
      <c r="I11813">
        <f> C11813 - F2</f>
        <v/>
      </c>
      <c r="J11813">
        <f> D11813 - G2</f>
        <v/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H11814">
        <f> B11814 - E2</f>
        <v/>
      </c>
      <c r="I11814">
        <f> C11814 - F2</f>
        <v/>
      </c>
      <c r="J11814">
        <f> D11814 - G2</f>
        <v/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H11815">
        <f> B11815 - E2</f>
        <v/>
      </c>
      <c r="I11815">
        <f> C11815 - F2</f>
        <v/>
      </c>
      <c r="J11815">
        <f> D11815 - G2</f>
        <v/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H11816">
        <f> B11816 - E2</f>
        <v/>
      </c>
      <c r="I11816">
        <f> C11816 - F2</f>
        <v/>
      </c>
      <c r="J11816">
        <f> D11816 - G2</f>
        <v/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H11817">
        <f> B11817 - E2</f>
        <v/>
      </c>
      <c r="I11817">
        <f> C11817 - F2</f>
        <v/>
      </c>
      <c r="J11817">
        <f> D11817 - G2</f>
        <v/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H11818">
        <f> B11818 - E2</f>
        <v/>
      </c>
      <c r="I11818">
        <f> C11818 - F2</f>
        <v/>
      </c>
      <c r="J11818">
        <f> D11818 - G2</f>
        <v/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H11819">
        <f> B11819 - E2</f>
        <v/>
      </c>
      <c r="I11819">
        <f> C11819 - F2</f>
        <v/>
      </c>
      <c r="J11819">
        <f> D11819 - G2</f>
        <v/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H11820">
        <f> B11820 - E2</f>
        <v/>
      </c>
      <c r="I11820">
        <f> C11820 - F2</f>
        <v/>
      </c>
      <c r="J11820">
        <f> D11820 - G2</f>
        <v/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H11821">
        <f> B11821 - E2</f>
        <v/>
      </c>
      <c r="I11821">
        <f> C11821 - F2</f>
        <v/>
      </c>
      <c r="J11821">
        <f> D11821 - G2</f>
        <v/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H11822">
        <f> B11822 - E2</f>
        <v/>
      </c>
      <c r="I11822">
        <f> C11822 - F2</f>
        <v/>
      </c>
      <c r="J11822">
        <f> D11822 - G2</f>
        <v/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H11823">
        <f> B11823 - E2</f>
        <v/>
      </c>
      <c r="I11823">
        <f> C11823 - F2</f>
        <v/>
      </c>
      <c r="J11823">
        <f> D11823 - G2</f>
        <v/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H11824">
        <f> B11824 - E2</f>
        <v/>
      </c>
      <c r="I11824">
        <f> C11824 - F2</f>
        <v/>
      </c>
      <c r="J11824">
        <f> D11824 - G2</f>
        <v/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H11825">
        <f> B11825 - E2</f>
        <v/>
      </c>
      <c r="I11825">
        <f> C11825 - F2</f>
        <v/>
      </c>
      <c r="J11825">
        <f> D11825 - G2</f>
        <v/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H11826">
        <f> B11826 - E2</f>
        <v/>
      </c>
      <c r="I11826">
        <f> C11826 - F2</f>
        <v/>
      </c>
      <c r="J11826">
        <f> D11826 - G2</f>
        <v/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H11827">
        <f> B11827 - E2</f>
        <v/>
      </c>
      <c r="I11827">
        <f> C11827 - F2</f>
        <v/>
      </c>
      <c r="J11827">
        <f> D11827 - G2</f>
        <v/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H11828">
        <f> B11828 - E2</f>
        <v/>
      </c>
      <c r="I11828">
        <f> C11828 - F2</f>
        <v/>
      </c>
      <c r="J11828">
        <f> D11828 - G2</f>
        <v/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H11829">
        <f> B11829 - E2</f>
        <v/>
      </c>
      <c r="I11829">
        <f> C11829 - F2</f>
        <v/>
      </c>
      <c r="J11829">
        <f> D11829 - G2</f>
        <v/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H11830">
        <f> B11830 - E2</f>
        <v/>
      </c>
      <c r="I11830">
        <f> C11830 - F2</f>
        <v/>
      </c>
      <c r="J11830">
        <f> D11830 - G2</f>
        <v/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H11831">
        <f> B11831 - E2</f>
        <v/>
      </c>
      <c r="I11831">
        <f> C11831 - F2</f>
        <v/>
      </c>
      <c r="J11831">
        <f> D11831 - G2</f>
        <v/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H11832">
        <f> B11832 - E2</f>
        <v/>
      </c>
      <c r="I11832">
        <f> C11832 - F2</f>
        <v/>
      </c>
      <c r="J11832">
        <f> D11832 - G2</f>
        <v/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H11833">
        <f> B11833 - E2</f>
        <v/>
      </c>
      <c r="I11833">
        <f> C11833 - F2</f>
        <v/>
      </c>
      <c r="J11833">
        <f> D11833 - G2</f>
        <v/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H11834">
        <f> B11834 - E2</f>
        <v/>
      </c>
      <c r="I11834">
        <f> C11834 - F2</f>
        <v/>
      </c>
      <c r="J11834">
        <f> D11834 - G2</f>
        <v/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H11835">
        <f> B11835 - E2</f>
        <v/>
      </c>
      <c r="I11835">
        <f> C11835 - F2</f>
        <v/>
      </c>
      <c r="J11835">
        <f> D11835 - G2</f>
        <v/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H11836">
        <f> B11836 - E2</f>
        <v/>
      </c>
      <c r="I11836">
        <f> C11836 - F2</f>
        <v/>
      </c>
      <c r="J11836">
        <f> D11836 - G2</f>
        <v/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H11837">
        <f> B11837 - E2</f>
        <v/>
      </c>
      <c r="I11837">
        <f> C11837 - F2</f>
        <v/>
      </c>
      <c r="J11837">
        <f> D11837 - G2</f>
        <v/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H11838">
        <f> B11838 - E2</f>
        <v/>
      </c>
      <c r="I11838">
        <f> C11838 - F2</f>
        <v/>
      </c>
      <c r="J11838">
        <f> D11838 - G2</f>
        <v/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H11839">
        <f> B11839 - E2</f>
        <v/>
      </c>
      <c r="I11839">
        <f> C11839 - F2</f>
        <v/>
      </c>
      <c r="J11839">
        <f> D11839 - G2</f>
        <v/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H11840">
        <f> B11840 - E2</f>
        <v/>
      </c>
      <c r="I11840">
        <f> C11840 - F2</f>
        <v/>
      </c>
      <c r="J11840">
        <f> D11840 - G2</f>
        <v/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H11841">
        <f> B11841 - E2</f>
        <v/>
      </c>
      <c r="I11841">
        <f> C11841 - F2</f>
        <v/>
      </c>
      <c r="J11841">
        <f> D11841 - G2</f>
        <v/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H11842">
        <f> B11842 - E2</f>
        <v/>
      </c>
      <c r="I11842">
        <f> C11842 - F2</f>
        <v/>
      </c>
      <c r="J11842">
        <f> D11842 - G2</f>
        <v/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H11843">
        <f> B11843 - E2</f>
        <v/>
      </c>
      <c r="I11843">
        <f> C11843 - F2</f>
        <v/>
      </c>
      <c r="J11843">
        <f> D11843 - G2</f>
        <v/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H11844">
        <f> B11844 - E2</f>
        <v/>
      </c>
      <c r="I11844">
        <f> C11844 - F2</f>
        <v/>
      </c>
      <c r="J11844">
        <f> D11844 - G2</f>
        <v/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H11845">
        <f> B11845 - E2</f>
        <v/>
      </c>
      <c r="I11845">
        <f> C11845 - F2</f>
        <v/>
      </c>
      <c r="J11845">
        <f> D11845 - G2</f>
        <v/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H11846">
        <f> B11846 - E2</f>
        <v/>
      </c>
      <c r="I11846">
        <f> C11846 - F2</f>
        <v/>
      </c>
      <c r="J11846">
        <f> D11846 - G2</f>
        <v/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H11847">
        <f> B11847 - E2</f>
        <v/>
      </c>
      <c r="I11847">
        <f> C11847 - F2</f>
        <v/>
      </c>
      <c r="J11847">
        <f> D11847 - G2</f>
        <v/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H11848">
        <f> B11848 - E2</f>
        <v/>
      </c>
      <c r="I11848">
        <f> C11848 - F2</f>
        <v/>
      </c>
      <c r="J11848">
        <f> D11848 - G2</f>
        <v/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H11849">
        <f> B11849 - E2</f>
        <v/>
      </c>
      <c r="I11849">
        <f> C11849 - F2</f>
        <v/>
      </c>
      <c r="J11849">
        <f> D11849 - G2</f>
        <v/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H11850">
        <f> B11850 - E2</f>
        <v/>
      </c>
      <c r="I11850">
        <f> C11850 - F2</f>
        <v/>
      </c>
      <c r="J11850">
        <f> D11850 - G2</f>
        <v/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H11851">
        <f> B11851 - E2</f>
        <v/>
      </c>
      <c r="I11851">
        <f> C11851 - F2</f>
        <v/>
      </c>
      <c r="J11851">
        <f> D11851 - G2</f>
        <v/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H11852">
        <f> B11852 - E2</f>
        <v/>
      </c>
      <c r="I11852">
        <f> C11852 - F2</f>
        <v/>
      </c>
      <c r="J11852">
        <f> D11852 - G2</f>
        <v/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H11853">
        <f> B11853 - E2</f>
        <v/>
      </c>
      <c r="I11853">
        <f> C11853 - F2</f>
        <v/>
      </c>
      <c r="J11853">
        <f> D11853 - G2</f>
        <v/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H11854">
        <f> B11854 - E2</f>
        <v/>
      </c>
      <c r="I11854">
        <f> C11854 - F2</f>
        <v/>
      </c>
      <c r="J11854">
        <f> D11854 - G2</f>
        <v/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H11855">
        <f> B11855 - E2</f>
        <v/>
      </c>
      <c r="I11855">
        <f> C11855 - F2</f>
        <v/>
      </c>
      <c r="J11855">
        <f> D11855 - G2</f>
        <v/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H11856">
        <f> B11856 - E2</f>
        <v/>
      </c>
      <c r="I11856">
        <f> C11856 - F2</f>
        <v/>
      </c>
      <c r="J11856">
        <f> D11856 - G2</f>
        <v/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H11857">
        <f> B11857 - E2</f>
        <v/>
      </c>
      <c r="I11857">
        <f> C11857 - F2</f>
        <v/>
      </c>
      <c r="J11857">
        <f> D11857 - G2</f>
        <v/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H11858">
        <f> B11858 - E2</f>
        <v/>
      </c>
      <c r="I11858">
        <f> C11858 - F2</f>
        <v/>
      </c>
      <c r="J11858">
        <f> D11858 - G2</f>
        <v/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H11859">
        <f> B11859 - E2</f>
        <v/>
      </c>
      <c r="I11859">
        <f> C11859 - F2</f>
        <v/>
      </c>
      <c r="J11859">
        <f> D11859 - G2</f>
        <v/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H11860">
        <f> B11860 - E2</f>
        <v/>
      </c>
      <c r="I11860">
        <f> C11860 - F2</f>
        <v/>
      </c>
      <c r="J11860">
        <f> D11860 - G2</f>
        <v/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H11861">
        <f> B11861 - E2</f>
        <v/>
      </c>
      <c r="I11861">
        <f> C11861 - F2</f>
        <v/>
      </c>
      <c r="J11861">
        <f> D11861 - G2</f>
        <v/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H11862">
        <f> B11862 - E2</f>
        <v/>
      </c>
      <c r="I11862">
        <f> C11862 - F2</f>
        <v/>
      </c>
      <c r="J11862">
        <f> D11862 - G2</f>
        <v/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H11863">
        <f> B11863 - E2</f>
        <v/>
      </c>
      <c r="I11863">
        <f> C11863 - F2</f>
        <v/>
      </c>
      <c r="J11863">
        <f> D11863 - G2</f>
        <v/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H11864">
        <f> B11864 - E2</f>
        <v/>
      </c>
      <c r="I11864">
        <f> C11864 - F2</f>
        <v/>
      </c>
      <c r="J11864">
        <f> D11864 - G2</f>
        <v/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H11865">
        <f> B11865 - E2</f>
        <v/>
      </c>
      <c r="I11865">
        <f> C11865 - F2</f>
        <v/>
      </c>
      <c r="J11865">
        <f> D11865 - G2</f>
        <v/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H11866">
        <f> B11866 - E2</f>
        <v/>
      </c>
      <c r="I11866">
        <f> C11866 - F2</f>
        <v/>
      </c>
      <c r="J11866">
        <f> D11866 - G2</f>
        <v/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H11867">
        <f> B11867 - E2</f>
        <v/>
      </c>
      <c r="I11867">
        <f> C11867 - F2</f>
        <v/>
      </c>
      <c r="J11867">
        <f> D11867 - G2</f>
        <v/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H11868">
        <f> B11868 - E2</f>
        <v/>
      </c>
      <c r="I11868">
        <f> C11868 - F2</f>
        <v/>
      </c>
      <c r="J11868">
        <f> D11868 - G2</f>
        <v/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H11869">
        <f> B11869 - E2</f>
        <v/>
      </c>
      <c r="I11869">
        <f> C11869 - F2</f>
        <v/>
      </c>
      <c r="J11869">
        <f> D11869 - G2</f>
        <v/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H11870">
        <f> B11870 - E2</f>
        <v/>
      </c>
      <c r="I11870">
        <f> C11870 - F2</f>
        <v/>
      </c>
      <c r="J11870">
        <f> D11870 - G2</f>
        <v/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H11871">
        <f> B11871 - E2</f>
        <v/>
      </c>
      <c r="I11871">
        <f> C11871 - F2</f>
        <v/>
      </c>
      <c r="J11871">
        <f> D11871 - G2</f>
        <v/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H11872">
        <f> B11872 - E2</f>
        <v/>
      </c>
      <c r="I11872">
        <f> C11872 - F2</f>
        <v/>
      </c>
      <c r="J11872">
        <f> D11872 - G2</f>
        <v/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H11873">
        <f> B11873 - E2</f>
        <v/>
      </c>
      <c r="I11873">
        <f> C11873 - F2</f>
        <v/>
      </c>
      <c r="J11873">
        <f> D11873 - G2</f>
        <v/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H11874">
        <f> B11874 - E2</f>
        <v/>
      </c>
      <c r="I11874">
        <f> C11874 - F2</f>
        <v/>
      </c>
      <c r="J11874">
        <f> D11874 - G2</f>
        <v/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H11875">
        <f> B11875 - E2</f>
        <v/>
      </c>
      <c r="I11875">
        <f> C11875 - F2</f>
        <v/>
      </c>
      <c r="J11875">
        <f> D11875 - G2</f>
        <v/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H11876">
        <f> B11876 - E2</f>
        <v/>
      </c>
      <c r="I11876">
        <f> C11876 - F2</f>
        <v/>
      </c>
      <c r="J11876">
        <f> D11876 - G2</f>
        <v/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H11877">
        <f> B11877 - E2</f>
        <v/>
      </c>
      <c r="I11877">
        <f> C11877 - F2</f>
        <v/>
      </c>
      <c r="J11877">
        <f> D11877 - G2</f>
        <v/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H11878">
        <f> B11878 - E2</f>
        <v/>
      </c>
      <c r="I11878">
        <f> C11878 - F2</f>
        <v/>
      </c>
      <c r="J11878">
        <f> D11878 - G2</f>
        <v/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H11879">
        <f> B11879 - E2</f>
        <v/>
      </c>
      <c r="I11879">
        <f> C11879 - F2</f>
        <v/>
      </c>
      <c r="J11879">
        <f> D11879 - G2</f>
        <v/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H11880">
        <f> B11880 - E2</f>
        <v/>
      </c>
      <c r="I11880">
        <f> C11880 - F2</f>
        <v/>
      </c>
      <c r="J11880">
        <f> D11880 - G2</f>
        <v/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H11881">
        <f> B11881 - E2</f>
        <v/>
      </c>
      <c r="I11881">
        <f> C11881 - F2</f>
        <v/>
      </c>
      <c r="J11881">
        <f> D11881 - G2</f>
        <v/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H11882">
        <f> B11882 - E2</f>
        <v/>
      </c>
      <c r="I11882">
        <f> C11882 - F2</f>
        <v/>
      </c>
      <c r="J11882">
        <f> D11882 - G2</f>
        <v/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H11883">
        <f> B11883 - E2</f>
        <v/>
      </c>
      <c r="I11883">
        <f> C11883 - F2</f>
        <v/>
      </c>
      <c r="J11883">
        <f> D11883 - G2</f>
        <v/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H11884">
        <f> B11884 - E2</f>
        <v/>
      </c>
      <c r="I11884">
        <f> C11884 - F2</f>
        <v/>
      </c>
      <c r="J11884">
        <f> D11884 - G2</f>
        <v/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H11885">
        <f> B11885 - E2</f>
        <v/>
      </c>
      <c r="I11885">
        <f> C11885 - F2</f>
        <v/>
      </c>
      <c r="J11885">
        <f> D11885 - G2</f>
        <v/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H11886">
        <f> B11886 - E2</f>
        <v/>
      </c>
      <c r="I11886">
        <f> C11886 - F2</f>
        <v/>
      </c>
      <c r="J11886">
        <f> D11886 - G2</f>
        <v/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H11887">
        <f> B11887 - E2</f>
        <v/>
      </c>
      <c r="I11887">
        <f> C11887 - F2</f>
        <v/>
      </c>
      <c r="J11887">
        <f> D11887 - G2</f>
        <v/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H11888">
        <f> B11888 - E2</f>
        <v/>
      </c>
      <c r="I11888">
        <f> C11888 - F2</f>
        <v/>
      </c>
      <c r="J11888">
        <f> D11888 - G2</f>
        <v/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H11889">
        <f> B11889 - E2</f>
        <v/>
      </c>
      <c r="I11889">
        <f> C11889 - F2</f>
        <v/>
      </c>
      <c r="J11889">
        <f> D11889 - G2</f>
        <v/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H11890">
        <f> B11890 - E2</f>
        <v/>
      </c>
      <c r="I11890">
        <f> C11890 - F2</f>
        <v/>
      </c>
      <c r="J11890">
        <f> D11890 - G2</f>
        <v/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H11891">
        <f> B11891 - E2</f>
        <v/>
      </c>
      <c r="I11891">
        <f> C11891 - F2</f>
        <v/>
      </c>
      <c r="J11891">
        <f> D11891 - G2</f>
        <v/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H11892">
        <f> B11892 - E2</f>
        <v/>
      </c>
      <c r="I11892">
        <f> C11892 - F2</f>
        <v/>
      </c>
      <c r="J11892">
        <f> D11892 - G2</f>
        <v/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H11893">
        <f> B11893 - E2</f>
        <v/>
      </c>
      <c r="I11893">
        <f> C11893 - F2</f>
        <v/>
      </c>
      <c r="J11893">
        <f> D11893 - G2</f>
        <v/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H11894">
        <f> B11894 - E2</f>
        <v/>
      </c>
      <c r="I11894">
        <f> C11894 - F2</f>
        <v/>
      </c>
      <c r="J11894">
        <f> D11894 - G2</f>
        <v/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H11895">
        <f> B11895 - E2</f>
        <v/>
      </c>
      <c r="I11895">
        <f> C11895 - F2</f>
        <v/>
      </c>
      <c r="J11895">
        <f> D11895 - G2</f>
        <v/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H11896">
        <f> B11896 - E2</f>
        <v/>
      </c>
      <c r="I11896">
        <f> C11896 - F2</f>
        <v/>
      </c>
      <c r="J11896">
        <f> D11896 - G2</f>
        <v/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H11897">
        <f> B11897 - E2</f>
        <v/>
      </c>
      <c r="I11897">
        <f> C11897 - F2</f>
        <v/>
      </c>
      <c r="J11897">
        <f> D11897 - G2</f>
        <v/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H11898">
        <f> B11898 - E2</f>
        <v/>
      </c>
      <c r="I11898">
        <f> C11898 - F2</f>
        <v/>
      </c>
      <c r="J11898">
        <f> D11898 - G2</f>
        <v/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H11899">
        <f> B11899 - E2</f>
        <v/>
      </c>
      <c r="I11899">
        <f> C11899 - F2</f>
        <v/>
      </c>
      <c r="J11899">
        <f> D11899 - G2</f>
        <v/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H11900">
        <f> B11900 - E2</f>
        <v/>
      </c>
      <c r="I11900">
        <f> C11900 - F2</f>
        <v/>
      </c>
      <c r="J11900">
        <f> D11900 - G2</f>
        <v/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H11901">
        <f> B11901 - E2</f>
        <v/>
      </c>
      <c r="I11901">
        <f> C11901 - F2</f>
        <v/>
      </c>
      <c r="J11901">
        <f> D11901 - G2</f>
        <v/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H11902">
        <f> B11902 - E2</f>
        <v/>
      </c>
      <c r="I11902">
        <f> C11902 - F2</f>
        <v/>
      </c>
      <c r="J11902">
        <f> D11902 - G2</f>
        <v/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H11903">
        <f> B11903 - E2</f>
        <v/>
      </c>
      <c r="I11903">
        <f> C11903 - F2</f>
        <v/>
      </c>
      <c r="J11903">
        <f> D11903 - G2</f>
        <v/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H11904">
        <f> B11904 - E2</f>
        <v/>
      </c>
      <c r="I11904">
        <f> C11904 - F2</f>
        <v/>
      </c>
      <c r="J11904">
        <f> D11904 - G2</f>
        <v/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H11905">
        <f> B11905 - E2</f>
        <v/>
      </c>
      <c r="I11905">
        <f> C11905 - F2</f>
        <v/>
      </c>
      <c r="J11905">
        <f> D11905 - G2</f>
        <v/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H11906">
        <f> B11906 - E2</f>
        <v/>
      </c>
      <c r="I11906">
        <f> C11906 - F2</f>
        <v/>
      </c>
      <c r="J11906">
        <f> D11906 - G2</f>
        <v/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H11907">
        <f> B11907 - E2</f>
        <v/>
      </c>
      <c r="I11907">
        <f> C11907 - F2</f>
        <v/>
      </c>
      <c r="J11907">
        <f> D11907 - G2</f>
        <v/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H11908">
        <f> B11908 - E2</f>
        <v/>
      </c>
      <c r="I11908">
        <f> C11908 - F2</f>
        <v/>
      </c>
      <c r="J11908">
        <f> D11908 - G2</f>
        <v/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H11909">
        <f> B11909 - E2</f>
        <v/>
      </c>
      <c r="I11909">
        <f> C11909 - F2</f>
        <v/>
      </c>
      <c r="J11909">
        <f> D11909 - G2</f>
        <v/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H11910">
        <f> B11910 - E2</f>
        <v/>
      </c>
      <c r="I11910">
        <f> C11910 - F2</f>
        <v/>
      </c>
      <c r="J11910">
        <f> D11910 - G2</f>
        <v/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H11911">
        <f> B11911 - E2</f>
        <v/>
      </c>
      <c r="I11911">
        <f> C11911 - F2</f>
        <v/>
      </c>
      <c r="J11911">
        <f> D11911 - G2</f>
        <v/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H11912">
        <f> B11912 - E2</f>
        <v/>
      </c>
      <c r="I11912">
        <f> C11912 - F2</f>
        <v/>
      </c>
      <c r="J11912">
        <f> D11912 - G2</f>
        <v/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H11913">
        <f> B11913 - E2</f>
        <v/>
      </c>
      <c r="I11913">
        <f> C11913 - F2</f>
        <v/>
      </c>
      <c r="J11913">
        <f> D11913 - G2</f>
        <v/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H11914">
        <f> B11914 - E2</f>
        <v/>
      </c>
      <c r="I11914">
        <f> C11914 - F2</f>
        <v/>
      </c>
      <c r="J11914">
        <f> D11914 - G2</f>
        <v/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H11915">
        <f> B11915 - E2</f>
        <v/>
      </c>
      <c r="I11915">
        <f> C11915 - F2</f>
        <v/>
      </c>
      <c r="J11915">
        <f> D11915 - G2</f>
        <v/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H11916">
        <f> B11916 - E2</f>
        <v/>
      </c>
      <c r="I11916">
        <f> C11916 - F2</f>
        <v/>
      </c>
      <c r="J11916">
        <f> D11916 - G2</f>
        <v/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H11917">
        <f> B11917 - E2</f>
        <v/>
      </c>
      <c r="I11917">
        <f> C11917 - F2</f>
        <v/>
      </c>
      <c r="J11917">
        <f> D11917 - G2</f>
        <v/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H11918">
        <f> B11918 - E2</f>
        <v/>
      </c>
      <c r="I11918">
        <f> C11918 - F2</f>
        <v/>
      </c>
      <c r="J11918">
        <f> D11918 - G2</f>
        <v/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H11919">
        <f> B11919 - E2</f>
        <v/>
      </c>
      <c r="I11919">
        <f> C11919 - F2</f>
        <v/>
      </c>
      <c r="J11919">
        <f> D11919 - G2</f>
        <v/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H11920">
        <f> B11920 - E2</f>
        <v/>
      </c>
      <c r="I11920">
        <f> C11920 - F2</f>
        <v/>
      </c>
      <c r="J11920">
        <f> D11920 - G2</f>
        <v/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H11921">
        <f> B11921 - E2</f>
        <v/>
      </c>
      <c r="I11921">
        <f> C11921 - F2</f>
        <v/>
      </c>
      <c r="J11921">
        <f> D11921 - G2</f>
        <v/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H11922">
        <f> B11922 - E2</f>
        <v/>
      </c>
      <c r="I11922">
        <f> C11922 - F2</f>
        <v/>
      </c>
      <c r="J11922">
        <f> D11922 - G2</f>
        <v/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H11923">
        <f> B11923 - E2</f>
        <v/>
      </c>
      <c r="I11923">
        <f> C11923 - F2</f>
        <v/>
      </c>
      <c r="J11923">
        <f> D11923 - G2</f>
        <v/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H11924">
        <f> B11924 - E2</f>
        <v/>
      </c>
      <c r="I11924">
        <f> C11924 - F2</f>
        <v/>
      </c>
      <c r="J11924">
        <f> D11924 - G2</f>
        <v/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H11925">
        <f> B11925 - E2</f>
        <v/>
      </c>
      <c r="I11925">
        <f> C11925 - F2</f>
        <v/>
      </c>
      <c r="J11925">
        <f> D11925 - G2</f>
        <v/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H11926">
        <f> B11926 - E2</f>
        <v/>
      </c>
      <c r="I11926">
        <f> C11926 - F2</f>
        <v/>
      </c>
      <c r="J11926">
        <f> D11926 - G2</f>
        <v/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H11927">
        <f> B11927 - E2</f>
        <v/>
      </c>
      <c r="I11927">
        <f> C11927 - F2</f>
        <v/>
      </c>
      <c r="J11927">
        <f> D11927 - G2</f>
        <v/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H11928">
        <f> B11928 - E2</f>
        <v/>
      </c>
      <c r="I11928">
        <f> C11928 - F2</f>
        <v/>
      </c>
      <c r="J11928">
        <f> D11928 - G2</f>
        <v/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H11929">
        <f> B11929 - E2</f>
        <v/>
      </c>
      <c r="I11929">
        <f> C11929 - F2</f>
        <v/>
      </c>
      <c r="J11929">
        <f> D11929 - G2</f>
        <v/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H11930">
        <f> B11930 - E2</f>
        <v/>
      </c>
      <c r="I11930">
        <f> C11930 - F2</f>
        <v/>
      </c>
      <c r="J11930">
        <f> D11930 - G2</f>
        <v/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H11931">
        <f> B11931 - E2</f>
        <v/>
      </c>
      <c r="I11931">
        <f> C11931 - F2</f>
        <v/>
      </c>
      <c r="J11931">
        <f> D11931 - G2</f>
        <v/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H11932">
        <f> B11932 - E2</f>
        <v/>
      </c>
      <c r="I11932">
        <f> C11932 - F2</f>
        <v/>
      </c>
      <c r="J11932">
        <f> D11932 - G2</f>
        <v/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H11933">
        <f> B11933 - E2</f>
        <v/>
      </c>
      <c r="I11933">
        <f> C11933 - F2</f>
        <v/>
      </c>
      <c r="J11933">
        <f> D11933 - G2</f>
        <v/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H11934">
        <f> B11934 - E2</f>
        <v/>
      </c>
      <c r="I11934">
        <f> C11934 - F2</f>
        <v/>
      </c>
      <c r="J11934">
        <f> D11934 - G2</f>
        <v/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H11935">
        <f> B11935 - E2</f>
        <v/>
      </c>
      <c r="I11935">
        <f> C11935 - F2</f>
        <v/>
      </c>
      <c r="J11935">
        <f> D11935 - G2</f>
        <v/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H11936">
        <f> B11936 - E2</f>
        <v/>
      </c>
      <c r="I11936">
        <f> C11936 - F2</f>
        <v/>
      </c>
      <c r="J11936">
        <f> D11936 - G2</f>
        <v/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H11937">
        <f> B11937 - E2</f>
        <v/>
      </c>
      <c r="I11937">
        <f> C11937 - F2</f>
        <v/>
      </c>
      <c r="J11937">
        <f> D11937 - G2</f>
        <v/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H11938">
        <f> B11938 - E2</f>
        <v/>
      </c>
      <c r="I11938">
        <f> C11938 - F2</f>
        <v/>
      </c>
      <c r="J11938">
        <f> D11938 - G2</f>
        <v/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H11939">
        <f> B11939 - E2</f>
        <v/>
      </c>
      <c r="I11939">
        <f> C11939 - F2</f>
        <v/>
      </c>
      <c r="J11939">
        <f> D11939 - G2</f>
        <v/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H11940">
        <f> B11940 - E2</f>
        <v/>
      </c>
      <c r="I11940">
        <f> C11940 - F2</f>
        <v/>
      </c>
      <c r="J11940">
        <f> D11940 - G2</f>
        <v/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H11941">
        <f> B11941 - E2</f>
        <v/>
      </c>
      <c r="I11941">
        <f> C11941 - F2</f>
        <v/>
      </c>
      <c r="J11941">
        <f> D11941 - G2</f>
        <v/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H11942">
        <f> B11942 - E2</f>
        <v/>
      </c>
      <c r="I11942">
        <f> C11942 - F2</f>
        <v/>
      </c>
      <c r="J11942">
        <f> D11942 - G2</f>
        <v/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H11943">
        <f> B11943 - E2</f>
        <v/>
      </c>
      <c r="I11943">
        <f> C11943 - F2</f>
        <v/>
      </c>
      <c r="J11943">
        <f> D11943 - G2</f>
        <v/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H11944">
        <f> B11944 - E2</f>
        <v/>
      </c>
      <c r="I11944">
        <f> C11944 - F2</f>
        <v/>
      </c>
      <c r="J11944">
        <f> D11944 - G2</f>
        <v/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H11945">
        <f> B11945 - E2</f>
        <v/>
      </c>
      <c r="I11945">
        <f> C11945 - F2</f>
        <v/>
      </c>
      <c r="J11945">
        <f> D11945 - G2</f>
        <v/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H11946">
        <f> B11946 - E2</f>
        <v/>
      </c>
      <c r="I11946">
        <f> C11946 - F2</f>
        <v/>
      </c>
      <c r="J11946">
        <f> D11946 - G2</f>
        <v/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H11947">
        <f> B11947 - E2</f>
        <v/>
      </c>
      <c r="I11947">
        <f> C11947 - F2</f>
        <v/>
      </c>
      <c r="J11947">
        <f> D11947 - G2</f>
        <v/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H11948">
        <f> B11948 - E2</f>
        <v/>
      </c>
      <c r="I11948">
        <f> C11948 - F2</f>
        <v/>
      </c>
      <c r="J11948">
        <f> D11948 - G2</f>
        <v/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H11949">
        <f> B11949 - E2</f>
        <v/>
      </c>
      <c r="I11949">
        <f> C11949 - F2</f>
        <v/>
      </c>
      <c r="J11949">
        <f> D11949 - G2</f>
        <v/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H11950">
        <f> B11950 - E2</f>
        <v/>
      </c>
      <c r="I11950">
        <f> C11950 - F2</f>
        <v/>
      </c>
      <c r="J11950">
        <f> D11950 - G2</f>
        <v/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H11951">
        <f> B11951 - E2</f>
        <v/>
      </c>
      <c r="I11951">
        <f> C11951 - F2</f>
        <v/>
      </c>
      <c r="J11951">
        <f> D11951 - G2</f>
        <v/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H11952">
        <f> B11952 - E2</f>
        <v/>
      </c>
      <c r="I11952">
        <f> C11952 - F2</f>
        <v/>
      </c>
      <c r="J11952">
        <f> D11952 - G2</f>
        <v/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H11953">
        <f> B11953 - E2</f>
        <v/>
      </c>
      <c r="I11953">
        <f> C11953 - F2</f>
        <v/>
      </c>
      <c r="J11953">
        <f> D11953 - G2</f>
        <v/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H11954">
        <f> B11954 - E2</f>
        <v/>
      </c>
      <c r="I11954">
        <f> C11954 - F2</f>
        <v/>
      </c>
      <c r="J11954">
        <f> D11954 - G2</f>
        <v/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H11955">
        <f> B11955 - E2</f>
        <v/>
      </c>
      <c r="I11955">
        <f> C11955 - F2</f>
        <v/>
      </c>
      <c r="J11955">
        <f> D11955 - G2</f>
        <v/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H11956">
        <f> B11956 - E2</f>
        <v/>
      </c>
      <c r="I11956">
        <f> C11956 - F2</f>
        <v/>
      </c>
      <c r="J11956">
        <f> D11956 - G2</f>
        <v/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H11957">
        <f> B11957 - E2</f>
        <v/>
      </c>
      <c r="I11957">
        <f> C11957 - F2</f>
        <v/>
      </c>
      <c r="J11957">
        <f> D11957 - G2</f>
        <v/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H11958">
        <f> B11958 - E2</f>
        <v/>
      </c>
      <c r="I11958">
        <f> C11958 - F2</f>
        <v/>
      </c>
      <c r="J11958">
        <f> D11958 - G2</f>
        <v/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H11959">
        <f> B11959 - E2</f>
        <v/>
      </c>
      <c r="I11959">
        <f> C11959 - F2</f>
        <v/>
      </c>
      <c r="J11959">
        <f> D11959 - G2</f>
        <v/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H11960">
        <f> B11960 - E2</f>
        <v/>
      </c>
      <c r="I11960">
        <f> C11960 - F2</f>
        <v/>
      </c>
      <c r="J11960">
        <f> D11960 - G2</f>
        <v/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H11961">
        <f> B11961 - E2</f>
        <v/>
      </c>
      <c r="I11961">
        <f> C11961 - F2</f>
        <v/>
      </c>
      <c r="J11961">
        <f> D11961 - G2</f>
        <v/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H11962">
        <f> B11962 - E2</f>
        <v/>
      </c>
      <c r="I11962">
        <f> C11962 - F2</f>
        <v/>
      </c>
      <c r="J11962">
        <f> D11962 - G2</f>
        <v/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H11963">
        <f> B11963 - E2</f>
        <v/>
      </c>
      <c r="I11963">
        <f> C11963 - F2</f>
        <v/>
      </c>
      <c r="J11963">
        <f> D11963 - G2</f>
        <v/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H11964">
        <f> B11964 - E2</f>
        <v/>
      </c>
      <c r="I11964">
        <f> C11964 - F2</f>
        <v/>
      </c>
      <c r="J11964">
        <f> D11964 - G2</f>
        <v/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H11965">
        <f> B11965 - E2</f>
        <v/>
      </c>
      <c r="I11965">
        <f> C11965 - F2</f>
        <v/>
      </c>
      <c r="J11965">
        <f> D11965 - G2</f>
        <v/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H11966">
        <f> B11966 - E2</f>
        <v/>
      </c>
      <c r="I11966">
        <f> C11966 - F2</f>
        <v/>
      </c>
      <c r="J11966">
        <f> D11966 - G2</f>
        <v/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H11967">
        <f> B11967 - E2</f>
        <v/>
      </c>
      <c r="I11967">
        <f> C11967 - F2</f>
        <v/>
      </c>
      <c r="J11967">
        <f> D11967 - G2</f>
        <v/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H11968">
        <f> B11968 - E2</f>
        <v/>
      </c>
      <c r="I11968">
        <f> C11968 - F2</f>
        <v/>
      </c>
      <c r="J11968">
        <f> D11968 - G2</f>
        <v/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H11969">
        <f> B11969 - E2</f>
        <v/>
      </c>
      <c r="I11969">
        <f> C11969 - F2</f>
        <v/>
      </c>
      <c r="J11969">
        <f> D11969 - G2</f>
        <v/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H11970">
        <f> B11970 - E2</f>
        <v/>
      </c>
      <c r="I11970">
        <f> C11970 - F2</f>
        <v/>
      </c>
      <c r="J11970">
        <f> D11970 - G2</f>
        <v/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H11971">
        <f> B11971 - E2</f>
        <v/>
      </c>
      <c r="I11971">
        <f> C11971 - F2</f>
        <v/>
      </c>
      <c r="J11971">
        <f> D11971 - G2</f>
        <v/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H11972">
        <f> B11972 - E2</f>
        <v/>
      </c>
      <c r="I11972">
        <f> C11972 - F2</f>
        <v/>
      </c>
      <c r="J11972">
        <f> D11972 - G2</f>
        <v/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H11973">
        <f> B11973 - E2</f>
        <v/>
      </c>
      <c r="I11973">
        <f> C11973 - F2</f>
        <v/>
      </c>
      <c r="J11973">
        <f> D11973 - G2</f>
        <v/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H11974">
        <f> B11974 - E2</f>
        <v/>
      </c>
      <c r="I11974">
        <f> C11974 - F2</f>
        <v/>
      </c>
      <c r="J11974">
        <f> D11974 - G2</f>
        <v/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H11975">
        <f> B11975 - E2</f>
        <v/>
      </c>
      <c r="I11975">
        <f> C11975 - F2</f>
        <v/>
      </c>
      <c r="J11975">
        <f> D11975 - G2</f>
        <v/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H11976">
        <f> B11976 - E2</f>
        <v/>
      </c>
      <c r="I11976">
        <f> C11976 - F2</f>
        <v/>
      </c>
      <c r="J11976">
        <f> D11976 - G2</f>
        <v/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H11977">
        <f> B11977 - E2</f>
        <v/>
      </c>
      <c r="I11977">
        <f> C11977 - F2</f>
        <v/>
      </c>
      <c r="J11977">
        <f> D11977 - G2</f>
        <v/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H11978">
        <f> B11978 - E2</f>
        <v/>
      </c>
      <c r="I11978">
        <f> C11978 - F2</f>
        <v/>
      </c>
      <c r="J11978">
        <f> D11978 - G2</f>
        <v/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H11979">
        <f> B11979 - E2</f>
        <v/>
      </c>
      <c r="I11979">
        <f> C11979 - F2</f>
        <v/>
      </c>
      <c r="J11979">
        <f> D11979 - G2</f>
        <v/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H11980">
        <f> B11980 - E2</f>
        <v/>
      </c>
      <c r="I11980">
        <f> C11980 - F2</f>
        <v/>
      </c>
      <c r="J11980">
        <f> D11980 - G2</f>
        <v/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H11981">
        <f> B11981 - E2</f>
        <v/>
      </c>
      <c r="I11981">
        <f> C11981 - F2</f>
        <v/>
      </c>
      <c r="J11981">
        <f> D11981 - G2</f>
        <v/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H11982">
        <f> B11982 - E2</f>
        <v/>
      </c>
      <c r="I11982">
        <f> C11982 - F2</f>
        <v/>
      </c>
      <c r="J11982">
        <f> D11982 - G2</f>
        <v/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H11983">
        <f> B11983 - E2</f>
        <v/>
      </c>
      <c r="I11983">
        <f> C11983 - F2</f>
        <v/>
      </c>
      <c r="J11983">
        <f> D11983 - G2</f>
        <v/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H11984">
        <f> B11984 - E2</f>
        <v/>
      </c>
      <c r="I11984">
        <f> C11984 - F2</f>
        <v/>
      </c>
      <c r="J11984">
        <f> D11984 - G2</f>
        <v/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H11985">
        <f> B11985 - E2</f>
        <v/>
      </c>
      <c r="I11985">
        <f> C11985 - F2</f>
        <v/>
      </c>
      <c r="J11985">
        <f> D11985 - G2</f>
        <v/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H11986">
        <f> B11986 - E2</f>
        <v/>
      </c>
      <c r="I11986">
        <f> C11986 - F2</f>
        <v/>
      </c>
      <c r="J11986">
        <f> D11986 - G2</f>
        <v/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H11987">
        <f> B11987 - E2</f>
        <v/>
      </c>
      <c r="I11987">
        <f> C11987 - F2</f>
        <v/>
      </c>
      <c r="J11987">
        <f> D11987 - G2</f>
        <v/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H11988">
        <f> B11988 - E2</f>
        <v/>
      </c>
      <c r="I11988">
        <f> C11988 - F2</f>
        <v/>
      </c>
      <c r="J11988">
        <f> D11988 - G2</f>
        <v/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H11989">
        <f> B11989 - E2</f>
        <v/>
      </c>
      <c r="I11989">
        <f> C11989 - F2</f>
        <v/>
      </c>
      <c r="J11989">
        <f> D11989 - G2</f>
        <v/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H11990">
        <f> B11990 - E2</f>
        <v/>
      </c>
      <c r="I11990">
        <f> C11990 - F2</f>
        <v/>
      </c>
      <c r="J11990">
        <f> D11990 - G2</f>
        <v/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H11991">
        <f> B11991 - E2</f>
        <v/>
      </c>
      <c r="I11991">
        <f> C11991 - F2</f>
        <v/>
      </c>
      <c r="J11991">
        <f> D11991 - G2</f>
        <v/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H11992">
        <f> B11992 - E2</f>
        <v/>
      </c>
      <c r="I11992">
        <f> C11992 - F2</f>
        <v/>
      </c>
      <c r="J11992">
        <f> D11992 - G2</f>
        <v/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H11993">
        <f> B11993 - E2</f>
        <v/>
      </c>
      <c r="I11993">
        <f> C11993 - F2</f>
        <v/>
      </c>
      <c r="J11993">
        <f> D11993 - G2</f>
        <v/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H11994">
        <f> B11994 - E2</f>
        <v/>
      </c>
      <c r="I11994">
        <f> C11994 - F2</f>
        <v/>
      </c>
      <c r="J11994">
        <f> D11994 - G2</f>
        <v/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H11995">
        <f> B11995 - E2</f>
        <v/>
      </c>
      <c r="I11995">
        <f> C11995 - F2</f>
        <v/>
      </c>
      <c r="J11995">
        <f> D11995 - G2</f>
        <v/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H11996">
        <f> B11996 - E2</f>
        <v/>
      </c>
      <c r="I11996">
        <f> C11996 - F2</f>
        <v/>
      </c>
      <c r="J11996">
        <f> D11996 - G2</f>
        <v/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H11997">
        <f> B11997 - E2</f>
        <v/>
      </c>
      <c r="I11997">
        <f> C11997 - F2</f>
        <v/>
      </c>
      <c r="J11997">
        <f> D11997 - G2</f>
        <v/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H11998">
        <f> B11998 - E2</f>
        <v/>
      </c>
      <c r="I11998">
        <f> C11998 - F2</f>
        <v/>
      </c>
      <c r="J11998">
        <f> D11998 - G2</f>
        <v/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H11999">
        <f> B11999 - E2</f>
        <v/>
      </c>
      <c r="I11999">
        <f> C11999 - F2</f>
        <v/>
      </c>
      <c r="J11999">
        <f> D11999 - G2</f>
        <v/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H12000">
        <f> B12000 - E2</f>
        <v/>
      </c>
      <c r="I12000">
        <f> C12000 - F2</f>
        <v/>
      </c>
      <c r="J12000">
        <f> D12000 - G2</f>
        <v/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H12001">
        <f> B12001 - E2</f>
        <v/>
      </c>
      <c r="I12001">
        <f> C12001 - F2</f>
        <v/>
      </c>
      <c r="J12001">
        <f> D12001 - G2</f>
        <v/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H12002">
        <f> B12002 - E2</f>
        <v/>
      </c>
      <c r="I12002">
        <f> C12002 - F2</f>
        <v/>
      </c>
      <c r="J12002">
        <f> D12002 - G2</f>
        <v/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H12003">
        <f> B12003 - E2</f>
        <v/>
      </c>
      <c r="I12003">
        <f> C12003 - F2</f>
        <v/>
      </c>
      <c r="J12003">
        <f> D12003 - G2</f>
        <v/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H12004">
        <f> B12004 - E2</f>
        <v/>
      </c>
      <c r="I12004">
        <f> C12004 - F2</f>
        <v/>
      </c>
      <c r="J12004">
        <f> D12004 - G2</f>
        <v/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H12005">
        <f> B12005 - E2</f>
        <v/>
      </c>
      <c r="I12005">
        <f> C12005 - F2</f>
        <v/>
      </c>
      <c r="J12005">
        <f> D12005 - G2</f>
        <v/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H12006">
        <f> B12006 - E2</f>
        <v/>
      </c>
      <c r="I12006">
        <f> C12006 - F2</f>
        <v/>
      </c>
      <c r="J12006">
        <f> D12006 - G2</f>
        <v/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H12007">
        <f> B12007 - E2</f>
        <v/>
      </c>
      <c r="I12007">
        <f> C12007 - F2</f>
        <v/>
      </c>
      <c r="J12007">
        <f> D12007 - G2</f>
        <v/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H12008">
        <f> B12008 - E2</f>
        <v/>
      </c>
      <c r="I12008">
        <f> C12008 - F2</f>
        <v/>
      </c>
      <c r="J12008">
        <f> D12008 - G2</f>
        <v/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H12009">
        <f> B12009 - E2</f>
        <v/>
      </c>
      <c r="I12009">
        <f> C12009 - F2</f>
        <v/>
      </c>
      <c r="J12009">
        <f> D12009 - G2</f>
        <v/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H12010">
        <f> B12010 - E2</f>
        <v/>
      </c>
      <c r="I12010">
        <f> C12010 - F2</f>
        <v/>
      </c>
      <c r="J12010">
        <f> D12010 - G2</f>
        <v/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H12011">
        <f> B12011 - E2</f>
        <v/>
      </c>
      <c r="I12011">
        <f> C12011 - F2</f>
        <v/>
      </c>
      <c r="J12011">
        <f> D12011 - G2</f>
        <v/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H12012">
        <f> B12012 - E2</f>
        <v/>
      </c>
      <c r="I12012">
        <f> C12012 - F2</f>
        <v/>
      </c>
      <c r="J12012">
        <f> D12012 - G2</f>
        <v/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H12013">
        <f> B12013 - E2</f>
        <v/>
      </c>
      <c r="I12013">
        <f> C12013 - F2</f>
        <v/>
      </c>
      <c r="J12013">
        <f> D12013 - G2</f>
        <v/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H12014">
        <f> B12014 - E2</f>
        <v/>
      </c>
      <c r="I12014">
        <f> C12014 - F2</f>
        <v/>
      </c>
      <c r="J12014">
        <f> D12014 - G2</f>
        <v/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H12015">
        <f> B12015 - E2</f>
        <v/>
      </c>
      <c r="I12015">
        <f> C12015 - F2</f>
        <v/>
      </c>
      <c r="J12015">
        <f> D12015 - G2</f>
        <v/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H12016">
        <f> B12016 - E2</f>
        <v/>
      </c>
      <c r="I12016">
        <f> C12016 - F2</f>
        <v/>
      </c>
      <c r="J12016">
        <f> D12016 - G2</f>
        <v/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H12017">
        <f> B12017 - E2</f>
        <v/>
      </c>
      <c r="I12017">
        <f> C12017 - F2</f>
        <v/>
      </c>
      <c r="J12017">
        <f> D12017 - G2</f>
        <v/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H12018">
        <f> B12018 - E2</f>
        <v/>
      </c>
      <c r="I12018">
        <f> C12018 - F2</f>
        <v/>
      </c>
      <c r="J12018">
        <f> D12018 - G2</f>
        <v/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H12019">
        <f> B12019 - E2</f>
        <v/>
      </c>
      <c r="I12019">
        <f> C12019 - F2</f>
        <v/>
      </c>
      <c r="J12019">
        <f> D12019 - G2</f>
        <v/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H12020">
        <f> B12020 - E2</f>
        <v/>
      </c>
      <c r="I12020">
        <f> C12020 - F2</f>
        <v/>
      </c>
      <c r="J12020">
        <f> D12020 - G2</f>
        <v/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H12021">
        <f> B12021 - E2</f>
        <v/>
      </c>
      <c r="I12021">
        <f> C12021 - F2</f>
        <v/>
      </c>
      <c r="J12021">
        <f> D12021 - G2</f>
        <v/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H12022">
        <f> B12022 - E2</f>
        <v/>
      </c>
      <c r="I12022">
        <f> C12022 - F2</f>
        <v/>
      </c>
      <c r="J12022">
        <f> D12022 - G2</f>
        <v/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H12023">
        <f> B12023 - E2</f>
        <v/>
      </c>
      <c r="I12023">
        <f> C12023 - F2</f>
        <v/>
      </c>
      <c r="J12023">
        <f> D12023 - G2</f>
        <v/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H12024">
        <f> B12024 - E2</f>
        <v/>
      </c>
      <c r="I12024">
        <f> C12024 - F2</f>
        <v/>
      </c>
      <c r="J12024">
        <f> D12024 - G2</f>
        <v/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H12025">
        <f> B12025 - E2</f>
        <v/>
      </c>
      <c r="I12025">
        <f> C12025 - F2</f>
        <v/>
      </c>
      <c r="J12025">
        <f> D12025 - G2</f>
        <v/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H12026">
        <f> B12026 - E2</f>
        <v/>
      </c>
      <c r="I12026">
        <f> C12026 - F2</f>
        <v/>
      </c>
      <c r="J12026">
        <f> D12026 - G2</f>
        <v/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H12027">
        <f> B12027 - E2</f>
        <v/>
      </c>
      <c r="I12027">
        <f> C12027 - F2</f>
        <v/>
      </c>
      <c r="J12027">
        <f> D12027 - G2</f>
        <v/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H12028">
        <f> B12028 - E2</f>
        <v/>
      </c>
      <c r="I12028">
        <f> C12028 - F2</f>
        <v/>
      </c>
      <c r="J12028">
        <f> D12028 - G2</f>
        <v/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H12029">
        <f> B12029 - E2</f>
        <v/>
      </c>
      <c r="I12029">
        <f> C12029 - F2</f>
        <v/>
      </c>
      <c r="J12029">
        <f> D12029 - G2</f>
        <v/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H12030">
        <f> B12030 - E2</f>
        <v/>
      </c>
      <c r="I12030">
        <f> C12030 - F2</f>
        <v/>
      </c>
      <c r="J12030">
        <f> D12030 - G2</f>
        <v/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H12031">
        <f> B12031 - E2</f>
        <v/>
      </c>
      <c r="I12031">
        <f> C12031 - F2</f>
        <v/>
      </c>
      <c r="J12031">
        <f> D12031 - G2</f>
        <v/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H12032">
        <f> B12032 - E2</f>
        <v/>
      </c>
      <c r="I12032">
        <f> C12032 - F2</f>
        <v/>
      </c>
      <c r="J12032">
        <f> D12032 - G2</f>
        <v/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H12033">
        <f> B12033 - E2</f>
        <v/>
      </c>
      <c r="I12033">
        <f> C12033 - F2</f>
        <v/>
      </c>
      <c r="J12033">
        <f> D12033 - G2</f>
        <v/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H12034">
        <f> B12034 - E2</f>
        <v/>
      </c>
      <c r="I12034">
        <f> C12034 - F2</f>
        <v/>
      </c>
      <c r="J12034">
        <f> D12034 - G2</f>
        <v/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H12035">
        <f> B12035 - E2</f>
        <v/>
      </c>
      <c r="I12035">
        <f> C12035 - F2</f>
        <v/>
      </c>
      <c r="J12035">
        <f> D12035 - G2</f>
        <v/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H12036">
        <f> B12036 - E2</f>
        <v/>
      </c>
      <c r="I12036">
        <f> C12036 - F2</f>
        <v/>
      </c>
      <c r="J12036">
        <f> D12036 - G2</f>
        <v/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H12037">
        <f> B12037 - E2</f>
        <v/>
      </c>
      <c r="I12037">
        <f> C12037 - F2</f>
        <v/>
      </c>
      <c r="J12037">
        <f> D12037 - G2</f>
        <v/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H12038">
        <f> B12038 - E2</f>
        <v/>
      </c>
      <c r="I12038">
        <f> C12038 - F2</f>
        <v/>
      </c>
      <c r="J12038">
        <f> D12038 - G2</f>
        <v/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H12039">
        <f> B12039 - E2</f>
        <v/>
      </c>
      <c r="I12039">
        <f> C12039 - F2</f>
        <v/>
      </c>
      <c r="J12039">
        <f> D12039 - G2</f>
        <v/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H12040">
        <f> B12040 - E2</f>
        <v/>
      </c>
      <c r="I12040">
        <f> C12040 - F2</f>
        <v/>
      </c>
      <c r="J12040">
        <f> D12040 - G2</f>
        <v/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H12041">
        <f> B12041 - E2</f>
        <v/>
      </c>
      <c r="I12041">
        <f> C12041 - F2</f>
        <v/>
      </c>
      <c r="J12041">
        <f> D12041 - G2</f>
        <v/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H12042">
        <f> B12042 - E2</f>
        <v/>
      </c>
      <c r="I12042">
        <f> C12042 - F2</f>
        <v/>
      </c>
      <c r="J12042">
        <f> D12042 - G2</f>
        <v/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H12043">
        <f> B12043 - E2</f>
        <v/>
      </c>
      <c r="I12043">
        <f> C12043 - F2</f>
        <v/>
      </c>
      <c r="J12043">
        <f> D12043 - G2</f>
        <v/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H12044">
        <f> B12044 - E2</f>
        <v/>
      </c>
      <c r="I12044">
        <f> C12044 - F2</f>
        <v/>
      </c>
      <c r="J12044">
        <f> D12044 - G2</f>
        <v/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H12045">
        <f> B12045 - E2</f>
        <v/>
      </c>
      <c r="I12045">
        <f> C12045 - F2</f>
        <v/>
      </c>
      <c r="J12045">
        <f> D12045 - G2</f>
        <v/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H12046">
        <f> B12046 - E2</f>
        <v/>
      </c>
      <c r="I12046">
        <f> C12046 - F2</f>
        <v/>
      </c>
      <c r="J12046">
        <f> D12046 - G2</f>
        <v/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H12047">
        <f> B12047 - E2</f>
        <v/>
      </c>
      <c r="I12047">
        <f> C12047 - F2</f>
        <v/>
      </c>
      <c r="J12047">
        <f> D12047 - G2</f>
        <v/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H12048">
        <f> B12048 - E2</f>
        <v/>
      </c>
      <c r="I12048">
        <f> C12048 - F2</f>
        <v/>
      </c>
      <c r="J12048">
        <f> D12048 - G2</f>
        <v/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H12049">
        <f> B12049 - E2</f>
        <v/>
      </c>
      <c r="I12049">
        <f> C12049 - F2</f>
        <v/>
      </c>
      <c r="J12049">
        <f> D12049 - G2</f>
        <v/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H12050">
        <f> B12050 - E2</f>
        <v/>
      </c>
      <c r="I12050">
        <f> C12050 - F2</f>
        <v/>
      </c>
      <c r="J12050">
        <f> D12050 - G2</f>
        <v/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H12051">
        <f> B12051 - E2</f>
        <v/>
      </c>
      <c r="I12051">
        <f> C12051 - F2</f>
        <v/>
      </c>
      <c r="J12051">
        <f> D12051 - G2</f>
        <v/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H12052">
        <f> B12052 - E2</f>
        <v/>
      </c>
      <c r="I12052">
        <f> C12052 - F2</f>
        <v/>
      </c>
      <c r="J12052">
        <f> D12052 - G2</f>
        <v/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H12053">
        <f> B12053 - E2</f>
        <v/>
      </c>
      <c r="I12053">
        <f> C12053 - F2</f>
        <v/>
      </c>
      <c r="J12053">
        <f> D12053 - G2</f>
        <v/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H12054">
        <f> B12054 - E2</f>
        <v/>
      </c>
      <c r="I12054">
        <f> C12054 - F2</f>
        <v/>
      </c>
      <c r="J12054">
        <f> D12054 - G2</f>
        <v/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H12055">
        <f> B12055 - E2</f>
        <v/>
      </c>
      <c r="I12055">
        <f> C12055 - F2</f>
        <v/>
      </c>
      <c r="J12055">
        <f> D12055 - G2</f>
        <v/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H12056">
        <f> B12056 - E2</f>
        <v/>
      </c>
      <c r="I12056">
        <f> C12056 - F2</f>
        <v/>
      </c>
      <c r="J12056">
        <f> D12056 - G2</f>
        <v/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H12057">
        <f> B12057 - E2</f>
        <v/>
      </c>
      <c r="I12057">
        <f> C12057 - F2</f>
        <v/>
      </c>
      <c r="J12057">
        <f> D12057 - G2</f>
        <v/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H12058">
        <f> B12058 - E2</f>
        <v/>
      </c>
      <c r="I12058">
        <f> C12058 - F2</f>
        <v/>
      </c>
      <c r="J12058">
        <f> D12058 - G2</f>
        <v/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H12059">
        <f> B12059 - E2</f>
        <v/>
      </c>
      <c r="I12059">
        <f> C12059 - F2</f>
        <v/>
      </c>
      <c r="J12059">
        <f> D12059 - G2</f>
        <v/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H12060">
        <f> B12060 - E2</f>
        <v/>
      </c>
      <c r="I12060">
        <f> C12060 - F2</f>
        <v/>
      </c>
      <c r="J12060">
        <f> D12060 - G2</f>
        <v/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H12061">
        <f> B12061 - E2</f>
        <v/>
      </c>
      <c r="I12061">
        <f> C12061 - F2</f>
        <v/>
      </c>
      <c r="J12061">
        <f> D12061 - G2</f>
        <v/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H12062">
        <f> B12062 - E2</f>
        <v/>
      </c>
      <c r="I12062">
        <f> C12062 - F2</f>
        <v/>
      </c>
      <c r="J12062">
        <f> D12062 - G2</f>
        <v/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H12063">
        <f> B12063 - E2</f>
        <v/>
      </c>
      <c r="I12063">
        <f> C12063 - F2</f>
        <v/>
      </c>
      <c r="J12063">
        <f> D12063 - G2</f>
        <v/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H12064">
        <f> B12064 - E2</f>
        <v/>
      </c>
      <c r="I12064">
        <f> C12064 - F2</f>
        <v/>
      </c>
      <c r="J12064">
        <f> D12064 - G2</f>
        <v/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H12065">
        <f> B12065 - E2</f>
        <v/>
      </c>
      <c r="I12065">
        <f> C12065 - F2</f>
        <v/>
      </c>
      <c r="J12065">
        <f> D12065 - G2</f>
        <v/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H12066">
        <f> B12066 - E2</f>
        <v/>
      </c>
      <c r="I12066">
        <f> C12066 - F2</f>
        <v/>
      </c>
      <c r="J12066">
        <f> D12066 - G2</f>
        <v/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H12067">
        <f> B12067 - E2</f>
        <v/>
      </c>
      <c r="I12067">
        <f> C12067 - F2</f>
        <v/>
      </c>
      <c r="J12067">
        <f> D12067 - G2</f>
        <v/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H12068">
        <f> B12068 - E2</f>
        <v/>
      </c>
      <c r="I12068">
        <f> C12068 - F2</f>
        <v/>
      </c>
      <c r="J12068">
        <f> D12068 - G2</f>
        <v/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H12069">
        <f> B12069 - E2</f>
        <v/>
      </c>
      <c r="I12069">
        <f> C12069 - F2</f>
        <v/>
      </c>
      <c r="J12069">
        <f> D12069 - G2</f>
        <v/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H12070">
        <f> B12070 - E2</f>
        <v/>
      </c>
      <c r="I12070">
        <f> C12070 - F2</f>
        <v/>
      </c>
      <c r="J12070">
        <f> D12070 - G2</f>
        <v/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H12071">
        <f> B12071 - E2</f>
        <v/>
      </c>
      <c r="I12071">
        <f> C12071 - F2</f>
        <v/>
      </c>
      <c r="J12071">
        <f> D12071 - G2</f>
        <v/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H12072">
        <f> B12072 - E2</f>
        <v/>
      </c>
      <c r="I12072">
        <f> C12072 - F2</f>
        <v/>
      </c>
      <c r="J12072">
        <f> D12072 - G2</f>
        <v/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H12073">
        <f> B12073 - E2</f>
        <v/>
      </c>
      <c r="I12073">
        <f> C12073 - F2</f>
        <v/>
      </c>
      <c r="J12073">
        <f> D12073 - G2</f>
        <v/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H12074">
        <f> B12074 - E2</f>
        <v/>
      </c>
      <c r="I12074">
        <f> C12074 - F2</f>
        <v/>
      </c>
      <c r="J12074">
        <f> D12074 - G2</f>
        <v/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H12075">
        <f> B12075 - E2</f>
        <v/>
      </c>
      <c r="I12075">
        <f> C12075 - F2</f>
        <v/>
      </c>
      <c r="J12075">
        <f> D12075 - G2</f>
        <v/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H12076">
        <f> B12076 - E2</f>
        <v/>
      </c>
      <c r="I12076">
        <f> C12076 - F2</f>
        <v/>
      </c>
      <c r="J12076">
        <f> D12076 - G2</f>
        <v/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H12077">
        <f> B12077 - E2</f>
        <v/>
      </c>
      <c r="I12077">
        <f> C12077 - F2</f>
        <v/>
      </c>
      <c r="J12077">
        <f> D12077 - G2</f>
        <v/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H12078">
        <f> B12078 - E2</f>
        <v/>
      </c>
      <c r="I12078">
        <f> C12078 - F2</f>
        <v/>
      </c>
      <c r="J12078">
        <f> D12078 - G2</f>
        <v/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H12079">
        <f> B12079 - E2</f>
        <v/>
      </c>
      <c r="I12079">
        <f> C12079 - F2</f>
        <v/>
      </c>
      <c r="J12079">
        <f> D12079 - G2</f>
        <v/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H12080">
        <f> B12080 - E2</f>
        <v/>
      </c>
      <c r="I12080">
        <f> C12080 - F2</f>
        <v/>
      </c>
      <c r="J12080">
        <f> D12080 - G2</f>
        <v/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H12081">
        <f> B12081 - E2</f>
        <v/>
      </c>
      <c r="I12081">
        <f> C12081 - F2</f>
        <v/>
      </c>
      <c r="J12081">
        <f> D12081 - G2</f>
        <v/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H12082">
        <f> B12082 - E2</f>
        <v/>
      </c>
      <c r="I12082">
        <f> C12082 - F2</f>
        <v/>
      </c>
      <c r="J12082">
        <f> D12082 - G2</f>
        <v/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H12083">
        <f> B12083 - E2</f>
        <v/>
      </c>
      <c r="I12083">
        <f> C12083 - F2</f>
        <v/>
      </c>
      <c r="J12083">
        <f> D12083 - G2</f>
        <v/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H12084">
        <f> B12084 - E2</f>
        <v/>
      </c>
      <c r="I12084">
        <f> C12084 - F2</f>
        <v/>
      </c>
      <c r="J12084">
        <f> D12084 - G2</f>
        <v/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H12085">
        <f> B12085 - E2</f>
        <v/>
      </c>
      <c r="I12085">
        <f> C12085 - F2</f>
        <v/>
      </c>
      <c r="J12085">
        <f> D12085 - G2</f>
        <v/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H12086">
        <f> B12086 - E2</f>
        <v/>
      </c>
      <c r="I12086">
        <f> C12086 - F2</f>
        <v/>
      </c>
      <c r="J12086">
        <f> D12086 - G2</f>
        <v/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H12087">
        <f> B12087 - E2</f>
        <v/>
      </c>
      <c r="I12087">
        <f> C12087 - F2</f>
        <v/>
      </c>
      <c r="J12087">
        <f> D12087 - G2</f>
        <v/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H12088">
        <f> B12088 - E2</f>
        <v/>
      </c>
      <c r="I12088">
        <f> C12088 - F2</f>
        <v/>
      </c>
      <c r="J12088">
        <f> D12088 - G2</f>
        <v/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H12089">
        <f> B12089 - E2</f>
        <v/>
      </c>
      <c r="I12089">
        <f> C12089 - F2</f>
        <v/>
      </c>
      <c r="J12089">
        <f> D12089 - G2</f>
        <v/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H12090">
        <f> B12090 - E2</f>
        <v/>
      </c>
      <c r="I12090">
        <f> C12090 - F2</f>
        <v/>
      </c>
      <c r="J12090">
        <f> D12090 - G2</f>
        <v/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H12091">
        <f> B12091 - E2</f>
        <v/>
      </c>
      <c r="I12091">
        <f> C12091 - F2</f>
        <v/>
      </c>
      <c r="J12091">
        <f> D12091 - G2</f>
        <v/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H12092">
        <f> B12092 - E2</f>
        <v/>
      </c>
      <c r="I12092">
        <f> C12092 - F2</f>
        <v/>
      </c>
      <c r="J12092">
        <f> D12092 - G2</f>
        <v/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H12093">
        <f> B12093 - E2</f>
        <v/>
      </c>
      <c r="I12093">
        <f> C12093 - F2</f>
        <v/>
      </c>
      <c r="J12093">
        <f> D12093 - G2</f>
        <v/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H12094">
        <f> B12094 - E2</f>
        <v/>
      </c>
      <c r="I12094">
        <f> C12094 - F2</f>
        <v/>
      </c>
      <c r="J12094">
        <f> D12094 - G2</f>
        <v/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H12095">
        <f> B12095 - E2</f>
        <v/>
      </c>
      <c r="I12095">
        <f> C12095 - F2</f>
        <v/>
      </c>
      <c r="J12095">
        <f> D12095 - G2</f>
        <v/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H12096">
        <f> B12096 - E2</f>
        <v/>
      </c>
      <c r="I12096">
        <f> C12096 - F2</f>
        <v/>
      </c>
      <c r="J12096">
        <f> D12096 - G2</f>
        <v/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H12097">
        <f> B12097 - E2</f>
        <v/>
      </c>
      <c r="I12097">
        <f> C12097 - F2</f>
        <v/>
      </c>
      <c r="J12097">
        <f> D12097 - G2</f>
        <v/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H12098">
        <f> B12098 - E2</f>
        <v/>
      </c>
      <c r="I12098">
        <f> C12098 - F2</f>
        <v/>
      </c>
      <c r="J12098">
        <f> D12098 - G2</f>
        <v/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H12099">
        <f> B12099 - E2</f>
        <v/>
      </c>
      <c r="I12099">
        <f> C12099 - F2</f>
        <v/>
      </c>
      <c r="J12099">
        <f> D12099 - G2</f>
        <v/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H12100">
        <f> B12100 - E2</f>
        <v/>
      </c>
      <c r="I12100">
        <f> C12100 - F2</f>
        <v/>
      </c>
      <c r="J12100">
        <f> D12100 - G2</f>
        <v/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H12101">
        <f> B12101 - E2</f>
        <v/>
      </c>
      <c r="I12101">
        <f> C12101 - F2</f>
        <v/>
      </c>
      <c r="J12101">
        <f> D12101 - G2</f>
        <v/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H12102">
        <f> B12102 - E2</f>
        <v/>
      </c>
      <c r="I12102">
        <f> C12102 - F2</f>
        <v/>
      </c>
      <c r="J12102">
        <f> D12102 - G2</f>
        <v/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H12103">
        <f> B12103 - E2</f>
        <v/>
      </c>
      <c r="I12103">
        <f> C12103 - F2</f>
        <v/>
      </c>
      <c r="J12103">
        <f> D12103 - G2</f>
        <v/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H12104">
        <f> B12104 - E2</f>
        <v/>
      </c>
      <c r="I12104">
        <f> C12104 - F2</f>
        <v/>
      </c>
      <c r="J12104">
        <f> D12104 - G2</f>
        <v/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H12105">
        <f> B12105 - E2</f>
        <v/>
      </c>
      <c r="I12105">
        <f> C12105 - F2</f>
        <v/>
      </c>
      <c r="J12105">
        <f> D12105 - G2</f>
        <v/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H12106">
        <f> B12106 - E2</f>
        <v/>
      </c>
      <c r="I12106">
        <f> C12106 - F2</f>
        <v/>
      </c>
      <c r="J12106">
        <f> D12106 - G2</f>
        <v/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H12107">
        <f> B12107 - E2</f>
        <v/>
      </c>
      <c r="I12107">
        <f> C12107 - F2</f>
        <v/>
      </c>
      <c r="J12107">
        <f> D12107 - G2</f>
        <v/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H12108">
        <f> B12108 - E2</f>
        <v/>
      </c>
      <c r="I12108">
        <f> C12108 - F2</f>
        <v/>
      </c>
      <c r="J12108">
        <f> D12108 - G2</f>
        <v/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H12109">
        <f> B12109 - E2</f>
        <v/>
      </c>
      <c r="I12109">
        <f> C12109 - F2</f>
        <v/>
      </c>
      <c r="J12109">
        <f> D12109 - G2</f>
        <v/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H12110">
        <f> B12110 - E2</f>
        <v/>
      </c>
      <c r="I12110">
        <f> C12110 - F2</f>
        <v/>
      </c>
      <c r="J12110">
        <f> D12110 - G2</f>
        <v/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H12111">
        <f> B12111 - E2</f>
        <v/>
      </c>
      <c r="I12111">
        <f> C12111 - F2</f>
        <v/>
      </c>
      <c r="J12111">
        <f> D12111 - G2</f>
        <v/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H12112">
        <f> B12112 - E2</f>
        <v/>
      </c>
      <c r="I12112">
        <f> C12112 - F2</f>
        <v/>
      </c>
      <c r="J12112">
        <f> D12112 - G2</f>
        <v/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H12113">
        <f> B12113 - E2</f>
        <v/>
      </c>
      <c r="I12113">
        <f> C12113 - F2</f>
        <v/>
      </c>
      <c r="J12113">
        <f> D12113 - G2</f>
        <v/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H12114">
        <f> B12114 - E2</f>
        <v/>
      </c>
      <c r="I12114">
        <f> C12114 - F2</f>
        <v/>
      </c>
      <c r="J12114">
        <f> D12114 - G2</f>
        <v/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H12115">
        <f> B12115 - E2</f>
        <v/>
      </c>
      <c r="I12115">
        <f> C12115 - F2</f>
        <v/>
      </c>
      <c r="J12115">
        <f> D12115 - G2</f>
        <v/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H12116">
        <f> B12116 - E2</f>
        <v/>
      </c>
      <c r="I12116">
        <f> C12116 - F2</f>
        <v/>
      </c>
      <c r="J12116">
        <f> D12116 - G2</f>
        <v/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H12117">
        <f> B12117 - E2</f>
        <v/>
      </c>
      <c r="I12117">
        <f> C12117 - F2</f>
        <v/>
      </c>
      <c r="J12117">
        <f> D12117 - G2</f>
        <v/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H12118">
        <f> B12118 - E2</f>
        <v/>
      </c>
      <c r="I12118">
        <f> C12118 - F2</f>
        <v/>
      </c>
      <c r="J12118">
        <f> D12118 - G2</f>
        <v/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H12119">
        <f> B12119 - E2</f>
        <v/>
      </c>
      <c r="I12119">
        <f> C12119 - F2</f>
        <v/>
      </c>
      <c r="J12119">
        <f> D12119 - G2</f>
        <v/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H12120">
        <f> B12120 - E2</f>
        <v/>
      </c>
      <c r="I12120">
        <f> C12120 - F2</f>
        <v/>
      </c>
      <c r="J12120">
        <f> D12120 - G2</f>
        <v/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H12121">
        <f> B12121 - E2</f>
        <v/>
      </c>
      <c r="I12121">
        <f> C12121 - F2</f>
        <v/>
      </c>
      <c r="J12121">
        <f> D12121 - G2</f>
        <v/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H12122">
        <f> B12122 - E2</f>
        <v/>
      </c>
      <c r="I12122">
        <f> C12122 - F2</f>
        <v/>
      </c>
      <c r="J12122">
        <f> D12122 - G2</f>
        <v/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H12123">
        <f> B12123 - E2</f>
        <v/>
      </c>
      <c r="I12123">
        <f> C12123 - F2</f>
        <v/>
      </c>
      <c r="J12123">
        <f> D12123 - G2</f>
        <v/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H12124">
        <f> B12124 - E2</f>
        <v/>
      </c>
      <c r="I12124">
        <f> C12124 - F2</f>
        <v/>
      </c>
      <c r="J12124">
        <f> D12124 - G2</f>
        <v/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H12125">
        <f> B12125 - E2</f>
        <v/>
      </c>
      <c r="I12125">
        <f> C12125 - F2</f>
        <v/>
      </c>
      <c r="J12125">
        <f> D12125 - G2</f>
        <v/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H12126">
        <f> B12126 - E2</f>
        <v/>
      </c>
      <c r="I12126">
        <f> C12126 - F2</f>
        <v/>
      </c>
      <c r="J12126">
        <f> D12126 - G2</f>
        <v/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H12127">
        <f> B12127 - E2</f>
        <v/>
      </c>
      <c r="I12127">
        <f> C12127 - F2</f>
        <v/>
      </c>
      <c r="J12127">
        <f> D12127 - G2</f>
        <v/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H12128">
        <f> B12128 - E2</f>
        <v/>
      </c>
      <c r="I12128">
        <f> C12128 - F2</f>
        <v/>
      </c>
      <c r="J12128">
        <f> D12128 - G2</f>
        <v/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H12129">
        <f> B12129 - E2</f>
        <v/>
      </c>
      <c r="I12129">
        <f> C12129 - F2</f>
        <v/>
      </c>
      <c r="J12129">
        <f> D12129 - G2</f>
        <v/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H12130">
        <f> B12130 - E2</f>
        <v/>
      </c>
      <c r="I12130">
        <f> C12130 - F2</f>
        <v/>
      </c>
      <c r="J12130">
        <f> D12130 - G2</f>
        <v/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H12131">
        <f> B12131 - E2</f>
        <v/>
      </c>
      <c r="I12131">
        <f> C12131 - F2</f>
        <v/>
      </c>
      <c r="J12131">
        <f> D12131 - G2</f>
        <v/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H12132">
        <f> B12132 - E2</f>
        <v/>
      </c>
      <c r="I12132">
        <f> C12132 - F2</f>
        <v/>
      </c>
      <c r="J12132">
        <f> D12132 - G2</f>
        <v/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H12133">
        <f> B12133 - E2</f>
        <v/>
      </c>
      <c r="I12133">
        <f> C12133 - F2</f>
        <v/>
      </c>
      <c r="J12133">
        <f> D12133 - G2</f>
        <v/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H12134">
        <f> B12134 - E2</f>
        <v/>
      </c>
      <c r="I12134">
        <f> C12134 - F2</f>
        <v/>
      </c>
      <c r="J12134">
        <f> D12134 - G2</f>
        <v/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H12135">
        <f> B12135 - E2</f>
        <v/>
      </c>
      <c r="I12135">
        <f> C12135 - F2</f>
        <v/>
      </c>
      <c r="J12135">
        <f> D12135 - G2</f>
        <v/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H12136">
        <f> B12136 - E2</f>
        <v/>
      </c>
      <c r="I12136">
        <f> C12136 - F2</f>
        <v/>
      </c>
      <c r="J12136">
        <f> D12136 - G2</f>
        <v/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H12137">
        <f> B12137 - E2</f>
        <v/>
      </c>
      <c r="I12137">
        <f> C12137 - F2</f>
        <v/>
      </c>
      <c r="J12137">
        <f> D12137 - G2</f>
        <v/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H12138">
        <f> B12138 - E2</f>
        <v/>
      </c>
      <c r="I12138">
        <f> C12138 - F2</f>
        <v/>
      </c>
      <c r="J12138">
        <f> D12138 - G2</f>
        <v/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H12139">
        <f> B12139 - E2</f>
        <v/>
      </c>
      <c r="I12139">
        <f> C12139 - F2</f>
        <v/>
      </c>
      <c r="J12139">
        <f> D12139 - G2</f>
        <v/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H12140">
        <f> B12140 - E2</f>
        <v/>
      </c>
      <c r="I12140">
        <f> C12140 - F2</f>
        <v/>
      </c>
      <c r="J12140">
        <f> D12140 - G2</f>
        <v/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H12141">
        <f> B12141 - E2</f>
        <v/>
      </c>
      <c r="I12141">
        <f> C12141 - F2</f>
        <v/>
      </c>
      <c r="J12141">
        <f> D12141 - G2</f>
        <v/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H12142">
        <f> B12142 - E2</f>
        <v/>
      </c>
      <c r="I12142">
        <f> C12142 - F2</f>
        <v/>
      </c>
      <c r="J12142">
        <f> D12142 - G2</f>
        <v/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H12143">
        <f> B12143 - E2</f>
        <v/>
      </c>
      <c r="I12143">
        <f> C12143 - F2</f>
        <v/>
      </c>
      <c r="J12143">
        <f> D12143 - G2</f>
        <v/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H12144">
        <f> B12144 - E2</f>
        <v/>
      </c>
      <c r="I12144">
        <f> C12144 - F2</f>
        <v/>
      </c>
      <c r="J12144">
        <f> D12144 - G2</f>
        <v/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H12145">
        <f> B12145 - E2</f>
        <v/>
      </c>
      <c r="I12145">
        <f> C12145 - F2</f>
        <v/>
      </c>
      <c r="J12145">
        <f> D12145 - G2</f>
        <v/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H12146">
        <f> B12146 - E2</f>
        <v/>
      </c>
      <c r="I12146">
        <f> C12146 - F2</f>
        <v/>
      </c>
      <c r="J12146">
        <f> D12146 - G2</f>
        <v/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H12147">
        <f> B12147 - E2</f>
        <v/>
      </c>
      <c r="I12147">
        <f> C12147 - F2</f>
        <v/>
      </c>
      <c r="J12147">
        <f> D12147 - G2</f>
        <v/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H12148">
        <f> B12148 - E2</f>
        <v/>
      </c>
      <c r="I12148">
        <f> C12148 - F2</f>
        <v/>
      </c>
      <c r="J12148">
        <f> D12148 - G2</f>
        <v/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H12149">
        <f> B12149 - E2</f>
        <v/>
      </c>
      <c r="I12149">
        <f> C12149 - F2</f>
        <v/>
      </c>
      <c r="J12149">
        <f> D12149 - G2</f>
        <v/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H12150">
        <f> B12150 - E2</f>
        <v/>
      </c>
      <c r="I12150">
        <f> C12150 - F2</f>
        <v/>
      </c>
      <c r="J12150">
        <f> D12150 - G2</f>
        <v/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H12151">
        <f> B12151 - E2</f>
        <v/>
      </c>
      <c r="I12151">
        <f> C12151 - F2</f>
        <v/>
      </c>
      <c r="J12151">
        <f> D12151 - G2</f>
        <v/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H12152">
        <f> B12152 - E2</f>
        <v/>
      </c>
      <c r="I12152">
        <f> C12152 - F2</f>
        <v/>
      </c>
      <c r="J12152">
        <f> D12152 - G2</f>
        <v/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H12153">
        <f> B12153 - E2</f>
        <v/>
      </c>
      <c r="I12153">
        <f> C12153 - F2</f>
        <v/>
      </c>
      <c r="J12153">
        <f> D12153 - G2</f>
        <v/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H12154">
        <f> B12154 - E2</f>
        <v/>
      </c>
      <c r="I12154">
        <f> C12154 - F2</f>
        <v/>
      </c>
      <c r="J12154">
        <f> D12154 - G2</f>
        <v/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H12155">
        <f> B12155 - E2</f>
        <v/>
      </c>
      <c r="I12155">
        <f> C12155 - F2</f>
        <v/>
      </c>
      <c r="J12155">
        <f> D12155 - G2</f>
        <v/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H12156">
        <f> B12156 - E2</f>
        <v/>
      </c>
      <c r="I12156">
        <f> C12156 - F2</f>
        <v/>
      </c>
      <c r="J12156">
        <f> D12156 - G2</f>
        <v/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H12157">
        <f> B12157 - E2</f>
        <v/>
      </c>
      <c r="I12157">
        <f> C12157 - F2</f>
        <v/>
      </c>
      <c r="J12157">
        <f> D12157 - G2</f>
        <v/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H12158">
        <f> B12158 - E2</f>
        <v/>
      </c>
      <c r="I12158">
        <f> C12158 - F2</f>
        <v/>
      </c>
      <c r="J12158">
        <f> D12158 - G2</f>
        <v/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H12159">
        <f> B12159 - E2</f>
        <v/>
      </c>
      <c r="I12159">
        <f> C12159 - F2</f>
        <v/>
      </c>
      <c r="J12159">
        <f> D12159 - G2</f>
        <v/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H12160">
        <f> B12160 - E2</f>
        <v/>
      </c>
      <c r="I12160">
        <f> C12160 - F2</f>
        <v/>
      </c>
      <c r="J12160">
        <f> D12160 - G2</f>
        <v/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H12161">
        <f> B12161 - E2</f>
        <v/>
      </c>
      <c r="I12161">
        <f> C12161 - F2</f>
        <v/>
      </c>
      <c r="J12161">
        <f> D12161 - G2</f>
        <v/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H12162">
        <f> B12162 - E2</f>
        <v/>
      </c>
      <c r="I12162">
        <f> C12162 - F2</f>
        <v/>
      </c>
      <c r="J12162">
        <f> D12162 - G2</f>
        <v/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H12163">
        <f> B12163 - E2</f>
        <v/>
      </c>
      <c r="I12163">
        <f> C12163 - F2</f>
        <v/>
      </c>
      <c r="J12163">
        <f> D12163 - G2</f>
        <v/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H12164">
        <f> B12164 - E2</f>
        <v/>
      </c>
      <c r="I12164">
        <f> C12164 - F2</f>
        <v/>
      </c>
      <c r="J12164">
        <f> D12164 - G2</f>
        <v/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H12165">
        <f> B12165 - E2</f>
        <v/>
      </c>
      <c r="I12165">
        <f> C12165 - F2</f>
        <v/>
      </c>
      <c r="J12165">
        <f> D12165 - G2</f>
        <v/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H12166">
        <f> B12166 - E2</f>
        <v/>
      </c>
      <c r="I12166">
        <f> C12166 - F2</f>
        <v/>
      </c>
      <c r="J12166">
        <f> D12166 - G2</f>
        <v/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H12167">
        <f> B12167 - E2</f>
        <v/>
      </c>
      <c r="I12167">
        <f> C12167 - F2</f>
        <v/>
      </c>
      <c r="J12167">
        <f> D12167 - G2</f>
        <v/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H12168">
        <f> B12168 - E2</f>
        <v/>
      </c>
      <c r="I12168">
        <f> C12168 - F2</f>
        <v/>
      </c>
      <c r="J12168">
        <f> D12168 - G2</f>
        <v/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H12169">
        <f> B12169 - E2</f>
        <v/>
      </c>
      <c r="I12169">
        <f> C12169 - F2</f>
        <v/>
      </c>
      <c r="J12169">
        <f> D12169 - G2</f>
        <v/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H12170">
        <f> B12170 - E2</f>
        <v/>
      </c>
      <c r="I12170">
        <f> C12170 - F2</f>
        <v/>
      </c>
      <c r="J12170">
        <f> D12170 - G2</f>
        <v/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H12171">
        <f> B12171 - E2</f>
        <v/>
      </c>
      <c r="I12171">
        <f> C12171 - F2</f>
        <v/>
      </c>
      <c r="J12171">
        <f> D12171 - G2</f>
        <v/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H12172">
        <f> B12172 - E2</f>
        <v/>
      </c>
      <c r="I12172">
        <f> C12172 - F2</f>
        <v/>
      </c>
      <c r="J12172">
        <f> D12172 - G2</f>
        <v/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H12173">
        <f> B12173 - E2</f>
        <v/>
      </c>
      <c r="I12173">
        <f> C12173 - F2</f>
        <v/>
      </c>
      <c r="J12173">
        <f> D12173 - G2</f>
        <v/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H12174">
        <f> B12174 - E2</f>
        <v/>
      </c>
      <c r="I12174">
        <f> C12174 - F2</f>
        <v/>
      </c>
      <c r="J12174">
        <f> D12174 - G2</f>
        <v/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H12175">
        <f> B12175 - E2</f>
        <v/>
      </c>
      <c r="I12175">
        <f> C12175 - F2</f>
        <v/>
      </c>
      <c r="J12175">
        <f> D12175 - G2</f>
        <v/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H12176">
        <f> B12176 - E2</f>
        <v/>
      </c>
      <c r="I12176">
        <f> C12176 - F2</f>
        <v/>
      </c>
      <c r="J12176">
        <f> D12176 - G2</f>
        <v/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H12177">
        <f> B12177 - E2</f>
        <v/>
      </c>
      <c r="I12177">
        <f> C12177 - F2</f>
        <v/>
      </c>
      <c r="J12177">
        <f> D12177 - G2</f>
        <v/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H12178">
        <f> B12178 - E2</f>
        <v/>
      </c>
      <c r="I12178">
        <f> C12178 - F2</f>
        <v/>
      </c>
      <c r="J12178">
        <f> D12178 - G2</f>
        <v/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H12179">
        <f> B12179 - E2</f>
        <v/>
      </c>
      <c r="I12179">
        <f> C12179 - F2</f>
        <v/>
      </c>
      <c r="J12179">
        <f> D12179 - G2</f>
        <v/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H12180">
        <f> B12180 - E2</f>
        <v/>
      </c>
      <c r="I12180">
        <f> C12180 - F2</f>
        <v/>
      </c>
      <c r="J12180">
        <f> D12180 - G2</f>
        <v/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H12181">
        <f> B12181 - E2</f>
        <v/>
      </c>
      <c r="I12181">
        <f> C12181 - F2</f>
        <v/>
      </c>
      <c r="J12181">
        <f> D12181 - G2</f>
        <v/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H12182">
        <f> B12182 - E2</f>
        <v/>
      </c>
      <c r="I12182">
        <f> C12182 - F2</f>
        <v/>
      </c>
      <c r="J12182">
        <f> D12182 - G2</f>
        <v/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H12183">
        <f> B12183 - E2</f>
        <v/>
      </c>
      <c r="I12183">
        <f> C12183 - F2</f>
        <v/>
      </c>
      <c r="J12183">
        <f> D12183 - G2</f>
        <v/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H12184">
        <f> B12184 - E2</f>
        <v/>
      </c>
      <c r="I12184">
        <f> C12184 - F2</f>
        <v/>
      </c>
      <c r="J12184">
        <f> D12184 - G2</f>
        <v/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H12185">
        <f> B12185 - E2</f>
        <v/>
      </c>
      <c r="I12185">
        <f> C12185 - F2</f>
        <v/>
      </c>
      <c r="J12185">
        <f> D12185 - G2</f>
        <v/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H12186">
        <f> B12186 - E2</f>
        <v/>
      </c>
      <c r="I12186">
        <f> C12186 - F2</f>
        <v/>
      </c>
      <c r="J12186">
        <f> D12186 - G2</f>
        <v/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H12187">
        <f> B12187 - E2</f>
        <v/>
      </c>
      <c r="I12187">
        <f> C12187 - F2</f>
        <v/>
      </c>
      <c r="J12187">
        <f> D12187 - G2</f>
        <v/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H12188">
        <f> B12188 - E2</f>
        <v/>
      </c>
      <c r="I12188">
        <f> C12188 - F2</f>
        <v/>
      </c>
      <c r="J12188">
        <f> D12188 - G2</f>
        <v/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H12189">
        <f> B12189 - E2</f>
        <v/>
      </c>
      <c r="I12189">
        <f> C12189 - F2</f>
        <v/>
      </c>
      <c r="J12189">
        <f> D12189 - G2</f>
        <v/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H12190">
        <f> B12190 - E2</f>
        <v/>
      </c>
      <c r="I12190">
        <f> C12190 - F2</f>
        <v/>
      </c>
      <c r="J12190">
        <f> D12190 - G2</f>
        <v/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H12191">
        <f> B12191 - E2</f>
        <v/>
      </c>
      <c r="I12191">
        <f> C12191 - F2</f>
        <v/>
      </c>
      <c r="J12191">
        <f> D12191 - G2</f>
        <v/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H12192">
        <f> B12192 - E2</f>
        <v/>
      </c>
      <c r="I12192">
        <f> C12192 - F2</f>
        <v/>
      </c>
      <c r="J12192">
        <f> D12192 - G2</f>
        <v/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H12193">
        <f> B12193 - E2</f>
        <v/>
      </c>
      <c r="I12193">
        <f> C12193 - F2</f>
        <v/>
      </c>
      <c r="J12193">
        <f> D12193 - G2</f>
        <v/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H12194">
        <f> B12194 - E2</f>
        <v/>
      </c>
      <c r="I12194">
        <f> C12194 - F2</f>
        <v/>
      </c>
      <c r="J12194">
        <f> D12194 - G2</f>
        <v/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H12195">
        <f> B12195 - E2</f>
        <v/>
      </c>
      <c r="I12195">
        <f> C12195 - F2</f>
        <v/>
      </c>
      <c r="J12195">
        <f> D12195 - G2</f>
        <v/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H12196">
        <f> B12196 - E2</f>
        <v/>
      </c>
      <c r="I12196">
        <f> C12196 - F2</f>
        <v/>
      </c>
      <c r="J12196">
        <f> D12196 - G2</f>
        <v/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H12197">
        <f> B12197 - E2</f>
        <v/>
      </c>
      <c r="I12197">
        <f> C12197 - F2</f>
        <v/>
      </c>
      <c r="J12197">
        <f> D12197 - G2</f>
        <v/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H12198">
        <f> B12198 - E2</f>
        <v/>
      </c>
      <c r="I12198">
        <f> C12198 - F2</f>
        <v/>
      </c>
      <c r="J12198">
        <f> D12198 - G2</f>
        <v/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H12199">
        <f> B12199 - E2</f>
        <v/>
      </c>
      <c r="I12199">
        <f> C12199 - F2</f>
        <v/>
      </c>
      <c r="J12199">
        <f> D12199 - G2</f>
        <v/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H12200">
        <f> B12200 - E2</f>
        <v/>
      </c>
      <c r="I12200">
        <f> C12200 - F2</f>
        <v/>
      </c>
      <c r="J12200">
        <f> D12200 - G2</f>
        <v/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H12201">
        <f> B12201 - E2</f>
        <v/>
      </c>
      <c r="I12201">
        <f> C12201 - F2</f>
        <v/>
      </c>
      <c r="J12201">
        <f> D12201 - G2</f>
        <v/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H12202">
        <f> B12202 - E2</f>
        <v/>
      </c>
      <c r="I12202">
        <f> C12202 - F2</f>
        <v/>
      </c>
      <c r="J12202">
        <f> D12202 - G2</f>
        <v/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H12203">
        <f> B12203 - E2</f>
        <v/>
      </c>
      <c r="I12203">
        <f> C12203 - F2</f>
        <v/>
      </c>
      <c r="J12203">
        <f> D12203 - G2</f>
        <v/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H12204">
        <f> B12204 - E2</f>
        <v/>
      </c>
      <c r="I12204">
        <f> C12204 - F2</f>
        <v/>
      </c>
      <c r="J12204">
        <f> D12204 - G2</f>
        <v/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H12205">
        <f> B12205 - E2</f>
        <v/>
      </c>
      <c r="I12205">
        <f> C12205 - F2</f>
        <v/>
      </c>
      <c r="J12205">
        <f> D12205 - G2</f>
        <v/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H12206">
        <f> B12206 - E2</f>
        <v/>
      </c>
      <c r="I12206">
        <f> C12206 - F2</f>
        <v/>
      </c>
      <c r="J12206">
        <f> D12206 - G2</f>
        <v/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H12207">
        <f> B12207 - E2</f>
        <v/>
      </c>
      <c r="I12207">
        <f> C12207 - F2</f>
        <v/>
      </c>
      <c r="J12207">
        <f> D12207 - G2</f>
        <v/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H12208">
        <f> B12208 - E2</f>
        <v/>
      </c>
      <c r="I12208">
        <f> C12208 - F2</f>
        <v/>
      </c>
      <c r="J12208">
        <f> D12208 - G2</f>
        <v/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H12209">
        <f> B12209 - E2</f>
        <v/>
      </c>
      <c r="I12209">
        <f> C12209 - F2</f>
        <v/>
      </c>
      <c r="J12209">
        <f> D12209 - G2</f>
        <v/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H12210">
        <f> B12210 - E2</f>
        <v/>
      </c>
      <c r="I12210">
        <f> C12210 - F2</f>
        <v/>
      </c>
      <c r="J12210">
        <f> D12210 - G2</f>
        <v/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H12211">
        <f> B12211 - E2</f>
        <v/>
      </c>
      <c r="I12211">
        <f> C12211 - F2</f>
        <v/>
      </c>
      <c r="J12211">
        <f> D12211 - G2</f>
        <v/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H12212">
        <f> B12212 - E2</f>
        <v/>
      </c>
      <c r="I12212">
        <f> C12212 - F2</f>
        <v/>
      </c>
      <c r="J12212">
        <f> D12212 - G2</f>
        <v/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H12213">
        <f> B12213 - E2</f>
        <v/>
      </c>
      <c r="I12213">
        <f> C12213 - F2</f>
        <v/>
      </c>
      <c r="J12213">
        <f> D12213 - G2</f>
        <v/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H12214">
        <f> B12214 - E2</f>
        <v/>
      </c>
      <c r="I12214">
        <f> C12214 - F2</f>
        <v/>
      </c>
      <c r="J12214">
        <f> D12214 - G2</f>
        <v/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H12215">
        <f> B12215 - E2</f>
        <v/>
      </c>
      <c r="I12215">
        <f> C12215 - F2</f>
        <v/>
      </c>
      <c r="J12215">
        <f> D12215 - G2</f>
        <v/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H12216">
        <f> B12216 - E2</f>
        <v/>
      </c>
      <c r="I12216">
        <f> C12216 - F2</f>
        <v/>
      </c>
      <c r="J12216">
        <f> D12216 - G2</f>
        <v/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H12217">
        <f> B12217 - E2</f>
        <v/>
      </c>
      <c r="I12217">
        <f> C12217 - F2</f>
        <v/>
      </c>
      <c r="J12217">
        <f> D12217 - G2</f>
        <v/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H12218">
        <f> B12218 - E2</f>
        <v/>
      </c>
      <c r="I12218">
        <f> C12218 - F2</f>
        <v/>
      </c>
      <c r="J12218">
        <f> D12218 - G2</f>
        <v/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H12219">
        <f> B12219 - E2</f>
        <v/>
      </c>
      <c r="I12219">
        <f> C12219 - F2</f>
        <v/>
      </c>
      <c r="J12219">
        <f> D12219 - G2</f>
        <v/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H12220">
        <f> B12220 - E2</f>
        <v/>
      </c>
      <c r="I12220">
        <f> C12220 - F2</f>
        <v/>
      </c>
      <c r="J12220">
        <f> D12220 - G2</f>
        <v/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H12221">
        <f> B12221 - E2</f>
        <v/>
      </c>
      <c r="I12221">
        <f> C12221 - F2</f>
        <v/>
      </c>
      <c r="J12221">
        <f> D12221 - G2</f>
        <v/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H12222">
        <f> B12222 - E2</f>
        <v/>
      </c>
      <c r="I12222">
        <f> C12222 - F2</f>
        <v/>
      </c>
      <c r="J12222">
        <f> D12222 - G2</f>
        <v/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H12223">
        <f> B12223 - E2</f>
        <v/>
      </c>
      <c r="I12223">
        <f> C12223 - F2</f>
        <v/>
      </c>
      <c r="J12223">
        <f> D12223 - G2</f>
        <v/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H12224">
        <f> B12224 - E2</f>
        <v/>
      </c>
      <c r="I12224">
        <f> C12224 - F2</f>
        <v/>
      </c>
      <c r="J12224">
        <f> D12224 - G2</f>
        <v/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H12225">
        <f> B12225 - E2</f>
        <v/>
      </c>
      <c r="I12225">
        <f> C12225 - F2</f>
        <v/>
      </c>
      <c r="J12225">
        <f> D12225 - G2</f>
        <v/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H12226">
        <f> B12226 - E2</f>
        <v/>
      </c>
      <c r="I12226">
        <f> C12226 - F2</f>
        <v/>
      </c>
      <c r="J12226">
        <f> D12226 - G2</f>
        <v/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H12227">
        <f> B12227 - E2</f>
        <v/>
      </c>
      <c r="I12227">
        <f> C12227 - F2</f>
        <v/>
      </c>
      <c r="J12227">
        <f> D12227 - G2</f>
        <v/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H12228">
        <f> B12228 - E2</f>
        <v/>
      </c>
      <c r="I12228">
        <f> C12228 - F2</f>
        <v/>
      </c>
      <c r="J12228">
        <f> D12228 - G2</f>
        <v/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H12229">
        <f> B12229 - E2</f>
        <v/>
      </c>
      <c r="I12229">
        <f> C12229 - F2</f>
        <v/>
      </c>
      <c r="J12229">
        <f> D12229 - G2</f>
        <v/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H12230">
        <f> B12230 - E2</f>
        <v/>
      </c>
      <c r="I12230">
        <f> C12230 - F2</f>
        <v/>
      </c>
      <c r="J12230">
        <f> D12230 - G2</f>
        <v/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H12231">
        <f> B12231 - E2</f>
        <v/>
      </c>
      <c r="I12231">
        <f> C12231 - F2</f>
        <v/>
      </c>
      <c r="J12231">
        <f> D12231 - G2</f>
        <v/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H12232">
        <f> B12232 - E2</f>
        <v/>
      </c>
      <c r="I12232">
        <f> C12232 - F2</f>
        <v/>
      </c>
      <c r="J12232">
        <f> D12232 - G2</f>
        <v/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H12233">
        <f> B12233 - E2</f>
        <v/>
      </c>
      <c r="I12233">
        <f> C12233 - F2</f>
        <v/>
      </c>
      <c r="J12233">
        <f> D12233 - G2</f>
        <v/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H12234">
        <f> B12234 - E2</f>
        <v/>
      </c>
      <c r="I12234">
        <f> C12234 - F2</f>
        <v/>
      </c>
      <c r="J12234">
        <f> D12234 - G2</f>
        <v/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H12235">
        <f> B12235 - E2</f>
        <v/>
      </c>
      <c r="I12235">
        <f> C12235 - F2</f>
        <v/>
      </c>
      <c r="J12235">
        <f> D12235 - G2</f>
        <v/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H12236">
        <f> B12236 - E2</f>
        <v/>
      </c>
      <c r="I12236">
        <f> C12236 - F2</f>
        <v/>
      </c>
      <c r="J12236">
        <f> D12236 - G2</f>
        <v/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H12237">
        <f> B12237 - E2</f>
        <v/>
      </c>
      <c r="I12237">
        <f> C12237 - F2</f>
        <v/>
      </c>
      <c r="J12237">
        <f> D12237 - G2</f>
        <v/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H12238">
        <f> B12238 - E2</f>
        <v/>
      </c>
      <c r="I12238">
        <f> C12238 - F2</f>
        <v/>
      </c>
      <c r="J12238">
        <f> D12238 - G2</f>
        <v/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H12239">
        <f> B12239 - E2</f>
        <v/>
      </c>
      <c r="I12239">
        <f> C12239 - F2</f>
        <v/>
      </c>
      <c r="J12239">
        <f> D12239 - G2</f>
        <v/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H12240">
        <f> B12240 - E2</f>
        <v/>
      </c>
      <c r="I12240">
        <f> C12240 - F2</f>
        <v/>
      </c>
      <c r="J12240">
        <f> D12240 - G2</f>
        <v/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H12241">
        <f> B12241 - E2</f>
        <v/>
      </c>
      <c r="I12241">
        <f> C12241 - F2</f>
        <v/>
      </c>
      <c r="J12241">
        <f> D12241 - G2</f>
        <v/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H12242">
        <f> B12242 - E2</f>
        <v/>
      </c>
      <c r="I12242">
        <f> C12242 - F2</f>
        <v/>
      </c>
      <c r="J12242">
        <f> D12242 - G2</f>
        <v/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H12243">
        <f> B12243 - E2</f>
        <v/>
      </c>
      <c r="I12243">
        <f> C12243 - F2</f>
        <v/>
      </c>
      <c r="J12243">
        <f> D12243 - G2</f>
        <v/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H12244">
        <f> B12244 - E2</f>
        <v/>
      </c>
      <c r="I12244">
        <f> C12244 - F2</f>
        <v/>
      </c>
      <c r="J12244">
        <f> D12244 - G2</f>
        <v/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H12245">
        <f> B12245 - E2</f>
        <v/>
      </c>
      <c r="I12245">
        <f> C12245 - F2</f>
        <v/>
      </c>
      <c r="J12245">
        <f> D12245 - G2</f>
        <v/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H12246">
        <f> B12246 - E2</f>
        <v/>
      </c>
      <c r="I12246">
        <f> C12246 - F2</f>
        <v/>
      </c>
      <c r="J12246">
        <f> D12246 - G2</f>
        <v/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H12247">
        <f> B12247 - E2</f>
        <v/>
      </c>
      <c r="I12247">
        <f> C12247 - F2</f>
        <v/>
      </c>
      <c r="J12247">
        <f> D12247 - G2</f>
        <v/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H12248">
        <f> B12248 - E2</f>
        <v/>
      </c>
      <c r="I12248">
        <f> C12248 - F2</f>
        <v/>
      </c>
      <c r="J12248">
        <f> D12248 - G2</f>
        <v/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H12249">
        <f> B12249 - E2</f>
        <v/>
      </c>
      <c r="I12249">
        <f> C12249 - F2</f>
        <v/>
      </c>
      <c r="J12249">
        <f> D12249 - G2</f>
        <v/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H12250">
        <f> B12250 - E2</f>
        <v/>
      </c>
      <c r="I12250">
        <f> C12250 - F2</f>
        <v/>
      </c>
      <c r="J12250">
        <f> D12250 - G2</f>
        <v/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H12251">
        <f> B12251 - E2</f>
        <v/>
      </c>
      <c r="I12251">
        <f> C12251 - F2</f>
        <v/>
      </c>
      <c r="J12251">
        <f> D12251 - G2</f>
        <v/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H12252">
        <f> B12252 - E2</f>
        <v/>
      </c>
      <c r="I12252">
        <f> C12252 - F2</f>
        <v/>
      </c>
      <c r="J12252">
        <f> D12252 - G2</f>
        <v/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H12253">
        <f> B12253 - E2</f>
        <v/>
      </c>
      <c r="I12253">
        <f> C12253 - F2</f>
        <v/>
      </c>
      <c r="J12253">
        <f> D12253 - G2</f>
        <v/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H12254">
        <f> B12254 - E2</f>
        <v/>
      </c>
      <c r="I12254">
        <f> C12254 - F2</f>
        <v/>
      </c>
      <c r="J12254">
        <f> D12254 - G2</f>
        <v/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H12255">
        <f> B12255 - E2</f>
        <v/>
      </c>
      <c r="I12255">
        <f> C12255 - F2</f>
        <v/>
      </c>
      <c r="J12255">
        <f> D12255 - G2</f>
        <v/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H12256">
        <f> B12256 - E2</f>
        <v/>
      </c>
      <c r="I12256">
        <f> C12256 - F2</f>
        <v/>
      </c>
      <c r="J12256">
        <f> D12256 - G2</f>
        <v/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H12257">
        <f> B12257 - E2</f>
        <v/>
      </c>
      <c r="I12257">
        <f> C12257 - F2</f>
        <v/>
      </c>
      <c r="J12257">
        <f> D12257 - G2</f>
        <v/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H12258">
        <f> B12258 - E2</f>
        <v/>
      </c>
      <c r="I12258">
        <f> C12258 - F2</f>
        <v/>
      </c>
      <c r="J12258">
        <f> D12258 - G2</f>
        <v/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H12259">
        <f> B12259 - E2</f>
        <v/>
      </c>
      <c r="I12259">
        <f> C12259 - F2</f>
        <v/>
      </c>
      <c r="J12259">
        <f> D12259 - G2</f>
        <v/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H12260">
        <f> B12260 - E2</f>
        <v/>
      </c>
      <c r="I12260">
        <f> C12260 - F2</f>
        <v/>
      </c>
      <c r="J12260">
        <f> D12260 - G2</f>
        <v/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H12261">
        <f> B12261 - E2</f>
        <v/>
      </c>
      <c r="I12261">
        <f> C12261 - F2</f>
        <v/>
      </c>
      <c r="J12261">
        <f> D12261 - G2</f>
        <v/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H12262">
        <f> B12262 - E2</f>
        <v/>
      </c>
      <c r="I12262">
        <f> C12262 - F2</f>
        <v/>
      </c>
      <c r="J12262">
        <f> D12262 - G2</f>
        <v/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H12263">
        <f> B12263 - E2</f>
        <v/>
      </c>
      <c r="I12263">
        <f> C12263 - F2</f>
        <v/>
      </c>
      <c r="J12263">
        <f> D12263 - G2</f>
        <v/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H12264">
        <f> B12264 - E2</f>
        <v/>
      </c>
      <c r="I12264">
        <f> C12264 - F2</f>
        <v/>
      </c>
      <c r="J12264">
        <f> D12264 - G2</f>
        <v/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H12265">
        <f> B12265 - E2</f>
        <v/>
      </c>
      <c r="I12265">
        <f> C12265 - F2</f>
        <v/>
      </c>
      <c r="J12265">
        <f> D12265 - G2</f>
        <v/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H12266">
        <f> B12266 - E2</f>
        <v/>
      </c>
      <c r="I12266">
        <f> C12266 - F2</f>
        <v/>
      </c>
      <c r="J12266">
        <f> D12266 - G2</f>
        <v/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H12267">
        <f> B12267 - E2</f>
        <v/>
      </c>
      <c r="I12267">
        <f> C12267 - F2</f>
        <v/>
      </c>
      <c r="J12267">
        <f> D12267 - G2</f>
        <v/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H12268">
        <f> B12268 - E2</f>
        <v/>
      </c>
      <c r="I12268">
        <f> C12268 - F2</f>
        <v/>
      </c>
      <c r="J12268">
        <f> D12268 - G2</f>
        <v/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H12269">
        <f> B12269 - E2</f>
        <v/>
      </c>
      <c r="I12269">
        <f> C12269 - F2</f>
        <v/>
      </c>
      <c r="J12269">
        <f> D12269 - G2</f>
        <v/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H12270">
        <f> B12270 - E2</f>
        <v/>
      </c>
      <c r="I12270">
        <f> C12270 - F2</f>
        <v/>
      </c>
      <c r="J12270">
        <f> D12270 - G2</f>
        <v/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H12271">
        <f> B12271 - E2</f>
        <v/>
      </c>
      <c r="I12271">
        <f> C12271 - F2</f>
        <v/>
      </c>
      <c r="J12271">
        <f> D12271 - G2</f>
        <v/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H12272">
        <f> B12272 - E2</f>
        <v/>
      </c>
      <c r="I12272">
        <f> C12272 - F2</f>
        <v/>
      </c>
      <c r="J12272">
        <f> D12272 - G2</f>
        <v/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H12273">
        <f> B12273 - E2</f>
        <v/>
      </c>
      <c r="I12273">
        <f> C12273 - F2</f>
        <v/>
      </c>
      <c r="J12273">
        <f> D12273 - G2</f>
        <v/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H12274">
        <f> B12274 - E2</f>
        <v/>
      </c>
      <c r="I12274">
        <f> C12274 - F2</f>
        <v/>
      </c>
      <c r="J12274">
        <f> D12274 - G2</f>
        <v/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H12275">
        <f> B12275 - E2</f>
        <v/>
      </c>
      <c r="I12275">
        <f> C12275 - F2</f>
        <v/>
      </c>
      <c r="J12275">
        <f> D12275 - G2</f>
        <v/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H12276">
        <f> B12276 - E2</f>
        <v/>
      </c>
      <c r="I12276">
        <f> C12276 - F2</f>
        <v/>
      </c>
      <c r="J12276">
        <f> D12276 - G2</f>
        <v/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H12277">
        <f> B12277 - E2</f>
        <v/>
      </c>
      <c r="I12277">
        <f> C12277 - F2</f>
        <v/>
      </c>
      <c r="J12277">
        <f> D12277 - G2</f>
        <v/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H12278">
        <f> B12278 - E2</f>
        <v/>
      </c>
      <c r="I12278">
        <f> C12278 - F2</f>
        <v/>
      </c>
      <c r="J12278">
        <f> D12278 - G2</f>
        <v/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H12279">
        <f> B12279 - E2</f>
        <v/>
      </c>
      <c r="I12279">
        <f> C12279 - F2</f>
        <v/>
      </c>
      <c r="J12279">
        <f> D12279 - G2</f>
        <v/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H12280">
        <f> B12280 - E2</f>
        <v/>
      </c>
      <c r="I12280">
        <f> C12280 - F2</f>
        <v/>
      </c>
      <c r="J12280">
        <f> D12280 - G2</f>
        <v/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H12281">
        <f> B12281 - E2</f>
        <v/>
      </c>
      <c r="I12281">
        <f> C12281 - F2</f>
        <v/>
      </c>
      <c r="J12281">
        <f> D12281 - G2</f>
        <v/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H12282">
        <f> B12282 - E2</f>
        <v/>
      </c>
      <c r="I12282">
        <f> C12282 - F2</f>
        <v/>
      </c>
      <c r="J12282">
        <f> D12282 - G2</f>
        <v/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H12283">
        <f> B12283 - E2</f>
        <v/>
      </c>
      <c r="I12283">
        <f> C12283 - F2</f>
        <v/>
      </c>
      <c r="J12283">
        <f> D12283 - G2</f>
        <v/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H12284">
        <f> B12284 - E2</f>
        <v/>
      </c>
      <c r="I12284">
        <f> C12284 - F2</f>
        <v/>
      </c>
      <c r="J12284">
        <f> D12284 - G2</f>
        <v/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H12285">
        <f> B12285 - E2</f>
        <v/>
      </c>
      <c r="I12285">
        <f> C12285 - F2</f>
        <v/>
      </c>
      <c r="J12285">
        <f> D12285 - G2</f>
        <v/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H12286">
        <f> B12286 - E2</f>
        <v/>
      </c>
      <c r="I12286">
        <f> C12286 - F2</f>
        <v/>
      </c>
      <c r="J12286">
        <f> D12286 - G2</f>
        <v/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H12287">
        <f> B12287 - E2</f>
        <v/>
      </c>
      <c r="I12287">
        <f> C12287 - F2</f>
        <v/>
      </c>
      <c r="J12287">
        <f> D12287 - G2</f>
        <v/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H12288">
        <f> B12288 - E2</f>
        <v/>
      </c>
      <c r="I12288">
        <f> C12288 - F2</f>
        <v/>
      </c>
      <c r="J12288">
        <f> D12288 - G2</f>
        <v/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H12289">
        <f> B12289 - E2</f>
        <v/>
      </c>
      <c r="I12289">
        <f> C12289 - F2</f>
        <v/>
      </c>
      <c r="J12289">
        <f> D12289 - G2</f>
        <v/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H12290">
        <f> B12290 - E2</f>
        <v/>
      </c>
      <c r="I12290">
        <f> C12290 - F2</f>
        <v/>
      </c>
      <c r="J12290">
        <f> D12290 - G2</f>
        <v/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H12291">
        <f> B12291 - E2</f>
        <v/>
      </c>
      <c r="I12291">
        <f> C12291 - F2</f>
        <v/>
      </c>
      <c r="J12291">
        <f> D12291 - G2</f>
        <v/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H12292">
        <f> B12292 - E2</f>
        <v/>
      </c>
      <c r="I12292">
        <f> C12292 - F2</f>
        <v/>
      </c>
      <c r="J12292">
        <f> D12292 - G2</f>
        <v/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H12293">
        <f> B12293 - E2</f>
        <v/>
      </c>
      <c r="I12293">
        <f> C12293 - F2</f>
        <v/>
      </c>
      <c r="J12293">
        <f> D12293 - G2</f>
        <v/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H12294">
        <f> B12294 - E2</f>
        <v/>
      </c>
      <c r="I12294">
        <f> C12294 - F2</f>
        <v/>
      </c>
      <c r="J12294">
        <f> D12294 - G2</f>
        <v/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H12295">
        <f> B12295 - E2</f>
        <v/>
      </c>
      <c r="I12295">
        <f> C12295 - F2</f>
        <v/>
      </c>
      <c r="J12295">
        <f> D12295 - G2</f>
        <v/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H12296">
        <f> B12296 - E2</f>
        <v/>
      </c>
      <c r="I12296">
        <f> C12296 - F2</f>
        <v/>
      </c>
      <c r="J12296">
        <f> D12296 - G2</f>
        <v/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H12297">
        <f> B12297 - E2</f>
        <v/>
      </c>
      <c r="I12297">
        <f> C12297 - F2</f>
        <v/>
      </c>
      <c r="J12297">
        <f> D12297 - G2</f>
        <v/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H12298">
        <f> B12298 - E2</f>
        <v/>
      </c>
      <c r="I12298">
        <f> C12298 - F2</f>
        <v/>
      </c>
      <c r="J12298">
        <f> D12298 - G2</f>
        <v/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H12299">
        <f> B12299 - E2</f>
        <v/>
      </c>
      <c r="I12299">
        <f> C12299 - F2</f>
        <v/>
      </c>
      <c r="J12299">
        <f> D12299 - G2</f>
        <v/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H12300">
        <f> B12300 - E2</f>
        <v/>
      </c>
      <c r="I12300">
        <f> C12300 - F2</f>
        <v/>
      </c>
      <c r="J12300">
        <f> D12300 - G2</f>
        <v/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H12301">
        <f> B12301 - E2</f>
        <v/>
      </c>
      <c r="I12301">
        <f> C12301 - F2</f>
        <v/>
      </c>
      <c r="J12301">
        <f> D12301 - G2</f>
        <v/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H12302">
        <f> B12302 - E2</f>
        <v/>
      </c>
      <c r="I12302">
        <f> C12302 - F2</f>
        <v/>
      </c>
      <c r="J12302">
        <f> D12302 - G2</f>
        <v/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H12303">
        <f> B12303 - E2</f>
        <v/>
      </c>
      <c r="I12303">
        <f> C12303 - F2</f>
        <v/>
      </c>
      <c r="J12303">
        <f> D12303 - G2</f>
        <v/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H12304">
        <f> B12304 - E2</f>
        <v/>
      </c>
      <c r="I12304">
        <f> C12304 - F2</f>
        <v/>
      </c>
      <c r="J12304">
        <f> D12304 - G2</f>
        <v/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H12305">
        <f> B12305 - E2</f>
        <v/>
      </c>
      <c r="I12305">
        <f> C12305 - F2</f>
        <v/>
      </c>
      <c r="J12305">
        <f> D12305 - G2</f>
        <v/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H12306">
        <f> B12306 - E2</f>
        <v/>
      </c>
      <c r="I12306">
        <f> C12306 - F2</f>
        <v/>
      </c>
      <c r="J12306">
        <f> D12306 - G2</f>
        <v/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H12307">
        <f> B12307 - E2</f>
        <v/>
      </c>
      <c r="I12307">
        <f> C12307 - F2</f>
        <v/>
      </c>
      <c r="J12307">
        <f> D12307 - G2</f>
        <v/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H12308">
        <f> B12308 - E2</f>
        <v/>
      </c>
      <c r="I12308">
        <f> C12308 - F2</f>
        <v/>
      </c>
      <c r="J12308">
        <f> D12308 - G2</f>
        <v/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H12309">
        <f> B12309 - E2</f>
        <v/>
      </c>
      <c r="I12309">
        <f> C12309 - F2</f>
        <v/>
      </c>
      <c r="J12309">
        <f> D12309 - G2</f>
        <v/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H12310">
        <f> B12310 - E2</f>
        <v/>
      </c>
      <c r="I12310">
        <f> C12310 - F2</f>
        <v/>
      </c>
      <c r="J12310">
        <f> D12310 - G2</f>
        <v/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H12311">
        <f> B12311 - E2</f>
        <v/>
      </c>
      <c r="I12311">
        <f> C12311 - F2</f>
        <v/>
      </c>
      <c r="J12311">
        <f> D12311 - G2</f>
        <v/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H12312">
        <f> B12312 - E2</f>
        <v/>
      </c>
      <c r="I12312">
        <f> C12312 - F2</f>
        <v/>
      </c>
      <c r="J12312">
        <f> D12312 - G2</f>
        <v/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H12313">
        <f> B12313 - E2</f>
        <v/>
      </c>
      <c r="I12313">
        <f> C12313 - F2</f>
        <v/>
      </c>
      <c r="J12313">
        <f> D12313 - G2</f>
        <v/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H12314">
        <f> B12314 - E2</f>
        <v/>
      </c>
      <c r="I12314">
        <f> C12314 - F2</f>
        <v/>
      </c>
      <c r="J12314">
        <f> D12314 - G2</f>
        <v/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H12315">
        <f> B12315 - E2</f>
        <v/>
      </c>
      <c r="I12315">
        <f> C12315 - F2</f>
        <v/>
      </c>
      <c r="J12315">
        <f> D12315 - G2</f>
        <v/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H12316">
        <f> B12316 - E2</f>
        <v/>
      </c>
      <c r="I12316">
        <f> C12316 - F2</f>
        <v/>
      </c>
      <c r="J12316">
        <f> D12316 - G2</f>
        <v/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H12317">
        <f> B12317 - E2</f>
        <v/>
      </c>
      <c r="I12317">
        <f> C12317 - F2</f>
        <v/>
      </c>
      <c r="J12317">
        <f> D12317 - G2</f>
        <v/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H12318">
        <f> B12318 - E2</f>
        <v/>
      </c>
      <c r="I12318">
        <f> C12318 - F2</f>
        <v/>
      </c>
      <c r="J12318">
        <f> D12318 - G2</f>
        <v/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H12319">
        <f> B12319 - E2</f>
        <v/>
      </c>
      <c r="I12319">
        <f> C12319 - F2</f>
        <v/>
      </c>
      <c r="J12319">
        <f> D12319 - G2</f>
        <v/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H12320">
        <f> B12320 - E2</f>
        <v/>
      </c>
      <c r="I12320">
        <f> C12320 - F2</f>
        <v/>
      </c>
      <c r="J12320">
        <f> D12320 - G2</f>
        <v/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H12321">
        <f> B12321 - E2</f>
        <v/>
      </c>
      <c r="I12321">
        <f> C12321 - F2</f>
        <v/>
      </c>
      <c r="J12321">
        <f> D12321 - G2</f>
        <v/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H12322">
        <f> B12322 - E2</f>
        <v/>
      </c>
      <c r="I12322">
        <f> C12322 - F2</f>
        <v/>
      </c>
      <c r="J12322">
        <f> D12322 - G2</f>
        <v/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H12323">
        <f> B12323 - E2</f>
        <v/>
      </c>
      <c r="I12323">
        <f> C12323 - F2</f>
        <v/>
      </c>
      <c r="J12323">
        <f> D12323 - G2</f>
        <v/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H12324">
        <f> B12324 - E2</f>
        <v/>
      </c>
      <c r="I12324">
        <f> C12324 - F2</f>
        <v/>
      </c>
      <c r="J12324">
        <f> D12324 - G2</f>
        <v/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H12325">
        <f> B12325 - E2</f>
        <v/>
      </c>
      <c r="I12325">
        <f> C12325 - F2</f>
        <v/>
      </c>
      <c r="J12325">
        <f> D12325 - G2</f>
        <v/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H12326">
        <f> B12326 - E2</f>
        <v/>
      </c>
      <c r="I12326">
        <f> C12326 - F2</f>
        <v/>
      </c>
      <c r="J12326">
        <f> D12326 - G2</f>
        <v/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H12327">
        <f> B12327 - E2</f>
        <v/>
      </c>
      <c r="I12327">
        <f> C12327 - F2</f>
        <v/>
      </c>
      <c r="J12327">
        <f> D12327 - G2</f>
        <v/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H12328">
        <f> B12328 - E2</f>
        <v/>
      </c>
      <c r="I12328">
        <f> C12328 - F2</f>
        <v/>
      </c>
      <c r="J12328">
        <f> D12328 - G2</f>
        <v/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H12329">
        <f> B12329 - E2</f>
        <v/>
      </c>
      <c r="I12329">
        <f> C12329 - F2</f>
        <v/>
      </c>
      <c r="J12329">
        <f> D12329 - G2</f>
        <v/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H12330">
        <f> B12330 - E2</f>
        <v/>
      </c>
      <c r="I12330">
        <f> C12330 - F2</f>
        <v/>
      </c>
      <c r="J12330">
        <f> D12330 - G2</f>
        <v/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H12331">
        <f> B12331 - E2</f>
        <v/>
      </c>
      <c r="I12331">
        <f> C12331 - F2</f>
        <v/>
      </c>
      <c r="J12331">
        <f> D12331 - G2</f>
        <v/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H12332">
        <f> B12332 - E2</f>
        <v/>
      </c>
      <c r="I12332">
        <f> C12332 - F2</f>
        <v/>
      </c>
      <c r="J12332">
        <f> D12332 - G2</f>
        <v/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H12333">
        <f> B12333 - E2</f>
        <v/>
      </c>
      <c r="I12333">
        <f> C12333 - F2</f>
        <v/>
      </c>
      <c r="J12333">
        <f> D12333 - G2</f>
        <v/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H12334">
        <f> B12334 - E2</f>
        <v/>
      </c>
      <c r="I12334">
        <f> C12334 - F2</f>
        <v/>
      </c>
      <c r="J12334">
        <f> D12334 - G2</f>
        <v/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H12335">
        <f> B12335 - E2</f>
        <v/>
      </c>
      <c r="I12335">
        <f> C12335 - F2</f>
        <v/>
      </c>
      <c r="J12335">
        <f> D12335 - G2</f>
        <v/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H12336">
        <f> B12336 - E2</f>
        <v/>
      </c>
      <c r="I12336">
        <f> C12336 - F2</f>
        <v/>
      </c>
      <c r="J12336">
        <f> D12336 - G2</f>
        <v/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H12337">
        <f> B12337 - E2</f>
        <v/>
      </c>
      <c r="I12337">
        <f> C12337 - F2</f>
        <v/>
      </c>
      <c r="J12337">
        <f> D12337 - G2</f>
        <v/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H12338">
        <f> B12338 - E2</f>
        <v/>
      </c>
      <c r="I12338">
        <f> C12338 - F2</f>
        <v/>
      </c>
      <c r="J12338">
        <f> D12338 - G2</f>
        <v/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H12339">
        <f> B12339 - E2</f>
        <v/>
      </c>
      <c r="I12339">
        <f> C12339 - F2</f>
        <v/>
      </c>
      <c r="J12339">
        <f> D12339 - G2</f>
        <v/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H12340">
        <f> B12340 - E2</f>
        <v/>
      </c>
      <c r="I12340">
        <f> C12340 - F2</f>
        <v/>
      </c>
      <c r="J12340">
        <f> D12340 - G2</f>
        <v/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H12341">
        <f> B12341 - E2</f>
        <v/>
      </c>
      <c r="I12341">
        <f> C12341 - F2</f>
        <v/>
      </c>
      <c r="J12341">
        <f> D12341 - G2</f>
        <v/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H12342">
        <f> B12342 - E2</f>
        <v/>
      </c>
      <c r="I12342">
        <f> C12342 - F2</f>
        <v/>
      </c>
      <c r="J12342">
        <f> D12342 - G2</f>
        <v/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H12343">
        <f> B12343 - E2</f>
        <v/>
      </c>
      <c r="I12343">
        <f> C12343 - F2</f>
        <v/>
      </c>
      <c r="J12343">
        <f> D12343 - G2</f>
        <v/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H12344">
        <f> B12344 - E2</f>
        <v/>
      </c>
      <c r="I12344">
        <f> C12344 - F2</f>
        <v/>
      </c>
      <c r="J12344">
        <f> D12344 - G2</f>
        <v/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H12345">
        <f> B12345 - E2</f>
        <v/>
      </c>
      <c r="I12345">
        <f> C12345 - F2</f>
        <v/>
      </c>
      <c r="J12345">
        <f> D12345 - G2</f>
        <v/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H12346">
        <f> B12346 - E2</f>
        <v/>
      </c>
      <c r="I12346">
        <f> C12346 - F2</f>
        <v/>
      </c>
      <c r="J12346">
        <f> D12346 - G2</f>
        <v/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H12347">
        <f> B12347 - E2</f>
        <v/>
      </c>
      <c r="I12347">
        <f> C12347 - F2</f>
        <v/>
      </c>
      <c r="J12347">
        <f> D12347 - G2</f>
        <v/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H12348">
        <f> B12348 - E2</f>
        <v/>
      </c>
      <c r="I12348">
        <f> C12348 - F2</f>
        <v/>
      </c>
      <c r="J12348">
        <f> D12348 - G2</f>
        <v/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H12349">
        <f> B12349 - E2</f>
        <v/>
      </c>
      <c r="I12349">
        <f> C12349 - F2</f>
        <v/>
      </c>
      <c r="J12349">
        <f> D12349 - G2</f>
        <v/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H12350">
        <f> B12350 - E2</f>
        <v/>
      </c>
      <c r="I12350">
        <f> C12350 - F2</f>
        <v/>
      </c>
      <c r="J12350">
        <f> D12350 - G2</f>
        <v/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H12351">
        <f> B12351 - E2</f>
        <v/>
      </c>
      <c r="I12351">
        <f> C12351 - F2</f>
        <v/>
      </c>
      <c r="J12351">
        <f> D12351 - G2</f>
        <v/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H12352">
        <f> B12352 - E2</f>
        <v/>
      </c>
      <c r="I12352">
        <f> C12352 - F2</f>
        <v/>
      </c>
      <c r="J12352">
        <f> D12352 - G2</f>
        <v/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H12353">
        <f> B12353 - E2</f>
        <v/>
      </c>
      <c r="I12353">
        <f> C12353 - F2</f>
        <v/>
      </c>
      <c r="J12353">
        <f> D12353 - G2</f>
        <v/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H12354">
        <f> B12354 - E2</f>
        <v/>
      </c>
      <c r="I12354">
        <f> C12354 - F2</f>
        <v/>
      </c>
      <c r="J12354">
        <f> D12354 - G2</f>
        <v/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H12355">
        <f> B12355 - E2</f>
        <v/>
      </c>
      <c r="I12355">
        <f> C12355 - F2</f>
        <v/>
      </c>
      <c r="J12355">
        <f> D12355 - G2</f>
        <v/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H12356">
        <f> B12356 - E2</f>
        <v/>
      </c>
      <c r="I12356">
        <f> C12356 - F2</f>
        <v/>
      </c>
      <c r="J12356">
        <f> D12356 - G2</f>
        <v/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H12357">
        <f> B12357 - E2</f>
        <v/>
      </c>
      <c r="I12357">
        <f> C12357 - F2</f>
        <v/>
      </c>
      <c r="J12357">
        <f> D12357 - G2</f>
        <v/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H12358">
        <f> B12358 - E2</f>
        <v/>
      </c>
      <c r="I12358">
        <f> C12358 - F2</f>
        <v/>
      </c>
      <c r="J12358">
        <f> D12358 - G2</f>
        <v/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H12359">
        <f> B12359 - E2</f>
        <v/>
      </c>
      <c r="I12359">
        <f> C12359 - F2</f>
        <v/>
      </c>
      <c r="J12359">
        <f> D12359 - G2</f>
        <v/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H12360">
        <f> B12360 - E2</f>
        <v/>
      </c>
      <c r="I12360">
        <f> C12360 - F2</f>
        <v/>
      </c>
      <c r="J12360">
        <f> D12360 - G2</f>
        <v/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H12361">
        <f> B12361 - E2</f>
        <v/>
      </c>
      <c r="I12361">
        <f> C12361 - F2</f>
        <v/>
      </c>
      <c r="J12361">
        <f> D12361 - G2</f>
        <v/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H12362">
        <f> B12362 - E2</f>
        <v/>
      </c>
      <c r="I12362">
        <f> C12362 - F2</f>
        <v/>
      </c>
      <c r="J12362">
        <f> D12362 - G2</f>
        <v/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H12363">
        <f> B12363 - E2</f>
        <v/>
      </c>
      <c r="I12363">
        <f> C12363 - F2</f>
        <v/>
      </c>
      <c r="J12363">
        <f> D12363 - G2</f>
        <v/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H12364">
        <f> B12364 - E2</f>
        <v/>
      </c>
      <c r="I12364">
        <f> C12364 - F2</f>
        <v/>
      </c>
      <c r="J12364">
        <f> D12364 - G2</f>
        <v/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H12365">
        <f> B12365 - E2</f>
        <v/>
      </c>
      <c r="I12365">
        <f> C12365 - F2</f>
        <v/>
      </c>
      <c r="J12365">
        <f> D12365 - G2</f>
        <v/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H12366">
        <f> B12366 - E2</f>
        <v/>
      </c>
      <c r="I12366">
        <f> C12366 - F2</f>
        <v/>
      </c>
      <c r="J12366">
        <f> D12366 - G2</f>
        <v/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H12367">
        <f> B12367 - E2</f>
        <v/>
      </c>
      <c r="I12367">
        <f> C12367 - F2</f>
        <v/>
      </c>
      <c r="J12367">
        <f> D12367 - G2</f>
        <v/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H12368">
        <f> B12368 - E2</f>
        <v/>
      </c>
      <c r="I12368">
        <f> C12368 - F2</f>
        <v/>
      </c>
      <c r="J12368">
        <f> D12368 - G2</f>
        <v/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H12369">
        <f> B12369 - E2</f>
        <v/>
      </c>
      <c r="I12369">
        <f> C12369 - F2</f>
        <v/>
      </c>
      <c r="J12369">
        <f> D12369 - G2</f>
        <v/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H12370">
        <f> B12370 - E2</f>
        <v/>
      </c>
      <c r="I12370">
        <f> C12370 - F2</f>
        <v/>
      </c>
      <c r="J12370">
        <f> D12370 - G2</f>
        <v/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H12371">
        <f> B12371 - E2</f>
        <v/>
      </c>
      <c r="I12371">
        <f> C12371 - F2</f>
        <v/>
      </c>
      <c r="J12371">
        <f> D12371 - G2</f>
        <v/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H12372">
        <f> B12372 - E2</f>
        <v/>
      </c>
      <c r="I12372">
        <f> C12372 - F2</f>
        <v/>
      </c>
      <c r="J12372">
        <f> D12372 - G2</f>
        <v/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H12373">
        <f> B12373 - E2</f>
        <v/>
      </c>
      <c r="I12373">
        <f> C12373 - F2</f>
        <v/>
      </c>
      <c r="J12373">
        <f> D12373 - G2</f>
        <v/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H12374">
        <f> B12374 - E2</f>
        <v/>
      </c>
      <c r="I12374">
        <f> C12374 - F2</f>
        <v/>
      </c>
      <c r="J12374">
        <f> D12374 - G2</f>
        <v/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H12375">
        <f> B12375 - E2</f>
        <v/>
      </c>
      <c r="I12375">
        <f> C12375 - F2</f>
        <v/>
      </c>
      <c r="J12375">
        <f> D12375 - G2</f>
        <v/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H12376">
        <f> B12376 - E2</f>
        <v/>
      </c>
      <c r="I12376">
        <f> C12376 - F2</f>
        <v/>
      </c>
      <c r="J12376">
        <f> D12376 - G2</f>
        <v/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H12377">
        <f> B12377 - E2</f>
        <v/>
      </c>
      <c r="I12377">
        <f> C12377 - F2</f>
        <v/>
      </c>
      <c r="J12377">
        <f> D12377 - G2</f>
        <v/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H12378">
        <f> B12378 - E2</f>
        <v/>
      </c>
      <c r="I12378">
        <f> C12378 - F2</f>
        <v/>
      </c>
      <c r="J12378">
        <f> D12378 - G2</f>
        <v/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H12379">
        <f> B12379 - E2</f>
        <v/>
      </c>
      <c r="I12379">
        <f> C12379 - F2</f>
        <v/>
      </c>
      <c r="J12379">
        <f> D12379 - G2</f>
        <v/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H12380">
        <f> B12380 - E2</f>
        <v/>
      </c>
      <c r="I12380">
        <f> C12380 - F2</f>
        <v/>
      </c>
      <c r="J12380">
        <f> D12380 - G2</f>
        <v/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H12381">
        <f> B12381 - E2</f>
        <v/>
      </c>
      <c r="I12381">
        <f> C12381 - F2</f>
        <v/>
      </c>
      <c r="J12381">
        <f> D12381 - G2</f>
        <v/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H12382">
        <f> B12382 - E2</f>
        <v/>
      </c>
      <c r="I12382">
        <f> C12382 - F2</f>
        <v/>
      </c>
      <c r="J12382">
        <f> D12382 - G2</f>
        <v/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H12383">
        <f> B12383 - E2</f>
        <v/>
      </c>
      <c r="I12383">
        <f> C12383 - F2</f>
        <v/>
      </c>
      <c r="J12383">
        <f> D12383 - G2</f>
        <v/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H12384">
        <f> B12384 - E2</f>
        <v/>
      </c>
      <c r="I12384">
        <f> C12384 - F2</f>
        <v/>
      </c>
      <c r="J12384">
        <f> D12384 - G2</f>
        <v/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H12385">
        <f> B12385 - E2</f>
        <v/>
      </c>
      <c r="I12385">
        <f> C12385 - F2</f>
        <v/>
      </c>
      <c r="J12385">
        <f> D12385 - G2</f>
        <v/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H12386">
        <f> B12386 - E2</f>
        <v/>
      </c>
      <c r="I12386">
        <f> C12386 - F2</f>
        <v/>
      </c>
      <c r="J12386">
        <f> D12386 - G2</f>
        <v/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H12387">
        <f> B12387 - E2</f>
        <v/>
      </c>
      <c r="I12387">
        <f> C12387 - F2</f>
        <v/>
      </c>
      <c r="J12387">
        <f> D12387 - G2</f>
        <v/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H12388">
        <f> B12388 - E2</f>
        <v/>
      </c>
      <c r="I12388">
        <f> C12388 - F2</f>
        <v/>
      </c>
      <c r="J12388">
        <f> D12388 - G2</f>
        <v/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H12389">
        <f> B12389 - E2</f>
        <v/>
      </c>
      <c r="I12389">
        <f> C12389 - F2</f>
        <v/>
      </c>
      <c r="J12389">
        <f> D12389 - G2</f>
        <v/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H12390">
        <f> B12390 - E2</f>
        <v/>
      </c>
      <c r="I12390">
        <f> C12390 - F2</f>
        <v/>
      </c>
      <c r="J12390">
        <f> D12390 - G2</f>
        <v/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H12391">
        <f> B12391 - E2</f>
        <v/>
      </c>
      <c r="I12391">
        <f> C12391 - F2</f>
        <v/>
      </c>
      <c r="J12391">
        <f> D12391 - G2</f>
        <v/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H12392">
        <f> B12392 - E2</f>
        <v/>
      </c>
      <c r="I12392">
        <f> C12392 - F2</f>
        <v/>
      </c>
      <c r="J12392">
        <f> D12392 - G2</f>
        <v/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H12393">
        <f> B12393 - E2</f>
        <v/>
      </c>
      <c r="I12393">
        <f> C12393 - F2</f>
        <v/>
      </c>
      <c r="J12393">
        <f> D12393 - G2</f>
        <v/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H12394">
        <f> B12394 - E2</f>
        <v/>
      </c>
      <c r="I12394">
        <f> C12394 - F2</f>
        <v/>
      </c>
      <c r="J12394">
        <f> D12394 - G2</f>
        <v/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H12395">
        <f> B12395 - E2</f>
        <v/>
      </c>
      <c r="I12395">
        <f> C12395 - F2</f>
        <v/>
      </c>
      <c r="J12395">
        <f> D12395 - G2</f>
        <v/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H12396">
        <f> B12396 - E2</f>
        <v/>
      </c>
      <c r="I12396">
        <f> C12396 - F2</f>
        <v/>
      </c>
      <c r="J12396">
        <f> D12396 - G2</f>
        <v/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H12397">
        <f> B12397 - E2</f>
        <v/>
      </c>
      <c r="I12397">
        <f> C12397 - F2</f>
        <v/>
      </c>
      <c r="J12397">
        <f> D12397 - G2</f>
        <v/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H12398">
        <f> B12398 - E2</f>
        <v/>
      </c>
      <c r="I12398">
        <f> C12398 - F2</f>
        <v/>
      </c>
      <c r="J12398">
        <f> D12398 - G2</f>
        <v/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H12399">
        <f> B12399 - E2</f>
        <v/>
      </c>
      <c r="I12399">
        <f> C12399 - F2</f>
        <v/>
      </c>
      <c r="J12399">
        <f> D12399 - G2</f>
        <v/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H12400">
        <f> B12400 - E2</f>
        <v/>
      </c>
      <c r="I12400">
        <f> C12400 - F2</f>
        <v/>
      </c>
      <c r="J12400">
        <f> D12400 - G2</f>
        <v/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H12401">
        <f> B12401 - E2</f>
        <v/>
      </c>
      <c r="I12401">
        <f> C12401 - F2</f>
        <v/>
      </c>
      <c r="J12401">
        <f> D12401 - G2</f>
        <v/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H12402">
        <f> B12402 - E2</f>
        <v/>
      </c>
      <c r="I12402">
        <f> C12402 - F2</f>
        <v/>
      </c>
      <c r="J12402">
        <f> D12402 - G2</f>
        <v/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H12403">
        <f> B12403 - E2</f>
        <v/>
      </c>
      <c r="I12403">
        <f> C12403 - F2</f>
        <v/>
      </c>
      <c r="J12403">
        <f> D12403 - G2</f>
        <v/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H12404">
        <f> B12404 - E2</f>
        <v/>
      </c>
      <c r="I12404">
        <f> C12404 - F2</f>
        <v/>
      </c>
      <c r="J12404">
        <f> D12404 - G2</f>
        <v/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H12405">
        <f> B12405 - E2</f>
        <v/>
      </c>
      <c r="I12405">
        <f> C12405 - F2</f>
        <v/>
      </c>
      <c r="J12405">
        <f> D12405 - G2</f>
        <v/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H12406">
        <f> B12406 - E2</f>
        <v/>
      </c>
      <c r="I12406">
        <f> C12406 - F2</f>
        <v/>
      </c>
      <c r="J12406">
        <f> D12406 - G2</f>
        <v/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H12407">
        <f> B12407 - E2</f>
        <v/>
      </c>
      <c r="I12407">
        <f> C12407 - F2</f>
        <v/>
      </c>
      <c r="J12407">
        <f> D12407 - G2</f>
        <v/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H12408">
        <f> B12408 - E2</f>
        <v/>
      </c>
      <c r="I12408">
        <f> C12408 - F2</f>
        <v/>
      </c>
      <c r="J12408">
        <f> D12408 - G2</f>
        <v/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H12409">
        <f> B12409 - E2</f>
        <v/>
      </c>
      <c r="I12409">
        <f> C12409 - F2</f>
        <v/>
      </c>
      <c r="J12409">
        <f> D12409 - G2</f>
        <v/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H12410">
        <f> B12410 - E2</f>
        <v/>
      </c>
      <c r="I12410">
        <f> C12410 - F2</f>
        <v/>
      </c>
      <c r="J12410">
        <f> D12410 - G2</f>
        <v/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H12411">
        <f> B12411 - E2</f>
        <v/>
      </c>
      <c r="I12411">
        <f> C12411 - F2</f>
        <v/>
      </c>
      <c r="J12411">
        <f> D12411 - G2</f>
        <v/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H12412">
        <f> B12412 - E2</f>
        <v/>
      </c>
      <c r="I12412">
        <f> C12412 - F2</f>
        <v/>
      </c>
      <c r="J12412">
        <f> D12412 - G2</f>
        <v/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H12413">
        <f> B12413 - E2</f>
        <v/>
      </c>
      <c r="I12413">
        <f> C12413 - F2</f>
        <v/>
      </c>
      <c r="J12413">
        <f> D12413 - G2</f>
        <v/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H12414">
        <f> B12414 - E2</f>
        <v/>
      </c>
      <c r="I12414">
        <f> C12414 - F2</f>
        <v/>
      </c>
      <c r="J12414">
        <f> D12414 - G2</f>
        <v/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H12415">
        <f> B12415 - E2</f>
        <v/>
      </c>
      <c r="I12415">
        <f> C12415 - F2</f>
        <v/>
      </c>
      <c r="J12415">
        <f> D12415 - G2</f>
        <v/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H12416">
        <f> B12416 - E2</f>
        <v/>
      </c>
      <c r="I12416">
        <f> C12416 - F2</f>
        <v/>
      </c>
      <c r="J12416">
        <f> D12416 - G2</f>
        <v/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H12417">
        <f> B12417 - E2</f>
        <v/>
      </c>
      <c r="I12417">
        <f> C12417 - F2</f>
        <v/>
      </c>
      <c r="J12417">
        <f> D12417 - G2</f>
        <v/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H12418">
        <f> B12418 - E2</f>
        <v/>
      </c>
      <c r="I12418">
        <f> C12418 - F2</f>
        <v/>
      </c>
      <c r="J12418">
        <f> D12418 - G2</f>
        <v/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H12419">
        <f> B12419 - E2</f>
        <v/>
      </c>
      <c r="I12419">
        <f> C12419 - F2</f>
        <v/>
      </c>
      <c r="J12419">
        <f> D12419 - G2</f>
        <v/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H12420">
        <f> B12420 - E2</f>
        <v/>
      </c>
      <c r="I12420">
        <f> C12420 - F2</f>
        <v/>
      </c>
      <c r="J12420">
        <f> D12420 - G2</f>
        <v/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H12421">
        <f> B12421 - E2</f>
        <v/>
      </c>
      <c r="I12421">
        <f> C12421 - F2</f>
        <v/>
      </c>
      <c r="J12421">
        <f> D12421 - G2</f>
        <v/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H12422">
        <f> B12422 - E2</f>
        <v/>
      </c>
      <c r="I12422">
        <f> C12422 - F2</f>
        <v/>
      </c>
      <c r="J12422">
        <f> D12422 - G2</f>
        <v/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H12423">
        <f> B12423 - E2</f>
        <v/>
      </c>
      <c r="I12423">
        <f> C12423 - F2</f>
        <v/>
      </c>
      <c r="J12423">
        <f> D12423 - G2</f>
        <v/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H12424">
        <f> B12424 - E2</f>
        <v/>
      </c>
      <c r="I12424">
        <f> C12424 - F2</f>
        <v/>
      </c>
      <c r="J12424">
        <f> D12424 - G2</f>
        <v/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H12425">
        <f> B12425 - E2</f>
        <v/>
      </c>
      <c r="I12425">
        <f> C12425 - F2</f>
        <v/>
      </c>
      <c r="J12425">
        <f> D12425 - G2</f>
        <v/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H12426">
        <f> B12426 - E2</f>
        <v/>
      </c>
      <c r="I12426">
        <f> C12426 - F2</f>
        <v/>
      </c>
      <c r="J12426">
        <f> D12426 - G2</f>
        <v/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H12427">
        <f> B12427 - E2</f>
        <v/>
      </c>
      <c r="I12427">
        <f> C12427 - F2</f>
        <v/>
      </c>
      <c r="J12427">
        <f> D12427 - G2</f>
        <v/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H12428">
        <f> B12428 - E2</f>
        <v/>
      </c>
      <c r="I12428">
        <f> C12428 - F2</f>
        <v/>
      </c>
      <c r="J12428">
        <f> D12428 - G2</f>
        <v/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H12429">
        <f> B12429 - E2</f>
        <v/>
      </c>
      <c r="I12429">
        <f> C12429 - F2</f>
        <v/>
      </c>
      <c r="J12429">
        <f> D12429 - G2</f>
        <v/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H12430">
        <f> B12430 - E2</f>
        <v/>
      </c>
      <c r="I12430">
        <f> C12430 - F2</f>
        <v/>
      </c>
      <c r="J12430">
        <f> D12430 - G2</f>
        <v/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H12431">
        <f> B12431 - E2</f>
        <v/>
      </c>
      <c r="I12431">
        <f> C12431 - F2</f>
        <v/>
      </c>
      <c r="J12431">
        <f> D12431 - G2</f>
        <v/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H12432">
        <f> B12432 - E2</f>
        <v/>
      </c>
      <c r="I12432">
        <f> C12432 - F2</f>
        <v/>
      </c>
      <c r="J12432">
        <f> D12432 - G2</f>
        <v/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H12433">
        <f> B12433 - E2</f>
        <v/>
      </c>
      <c r="I12433">
        <f> C12433 - F2</f>
        <v/>
      </c>
      <c r="J12433">
        <f> D12433 - G2</f>
        <v/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H12434">
        <f> B12434 - E2</f>
        <v/>
      </c>
      <c r="I12434">
        <f> C12434 - F2</f>
        <v/>
      </c>
      <c r="J12434">
        <f> D12434 - G2</f>
        <v/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H12435">
        <f> B12435 - E2</f>
        <v/>
      </c>
      <c r="I12435">
        <f> C12435 - F2</f>
        <v/>
      </c>
      <c r="J12435">
        <f> D12435 - G2</f>
        <v/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H12436">
        <f> B12436 - E2</f>
        <v/>
      </c>
      <c r="I12436">
        <f> C12436 - F2</f>
        <v/>
      </c>
      <c r="J12436">
        <f> D12436 - G2</f>
        <v/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H12437">
        <f> B12437 - E2</f>
        <v/>
      </c>
      <c r="I12437">
        <f> C12437 - F2</f>
        <v/>
      </c>
      <c r="J12437">
        <f> D12437 - G2</f>
        <v/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H12438">
        <f> B12438 - E2</f>
        <v/>
      </c>
      <c r="I12438">
        <f> C12438 - F2</f>
        <v/>
      </c>
      <c r="J12438">
        <f> D12438 - G2</f>
        <v/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H12439">
        <f> B12439 - E2</f>
        <v/>
      </c>
      <c r="I12439">
        <f> C12439 - F2</f>
        <v/>
      </c>
      <c r="J12439">
        <f> D12439 - G2</f>
        <v/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H12440">
        <f> B12440 - E2</f>
        <v/>
      </c>
      <c r="I12440">
        <f> C12440 - F2</f>
        <v/>
      </c>
      <c r="J12440">
        <f> D12440 - G2</f>
        <v/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H12441">
        <f> B12441 - E2</f>
        <v/>
      </c>
      <c r="I12441">
        <f> C12441 - F2</f>
        <v/>
      </c>
      <c r="J12441">
        <f> D12441 - G2</f>
        <v/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H12442">
        <f> B12442 - E2</f>
        <v/>
      </c>
      <c r="I12442">
        <f> C12442 - F2</f>
        <v/>
      </c>
      <c r="J12442">
        <f> D12442 - G2</f>
        <v/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H12443">
        <f> B12443 - E2</f>
        <v/>
      </c>
      <c r="I12443">
        <f> C12443 - F2</f>
        <v/>
      </c>
      <c r="J12443">
        <f> D12443 - G2</f>
        <v/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H12444">
        <f> B12444 - E2</f>
        <v/>
      </c>
      <c r="I12444">
        <f> C12444 - F2</f>
        <v/>
      </c>
      <c r="J12444">
        <f> D12444 - G2</f>
        <v/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H12445">
        <f> B12445 - E2</f>
        <v/>
      </c>
      <c r="I12445">
        <f> C12445 - F2</f>
        <v/>
      </c>
      <c r="J12445">
        <f> D12445 - G2</f>
        <v/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H12446">
        <f> B12446 - E2</f>
        <v/>
      </c>
      <c r="I12446">
        <f> C12446 - F2</f>
        <v/>
      </c>
      <c r="J12446">
        <f> D12446 - G2</f>
        <v/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H12447">
        <f> B12447 - E2</f>
        <v/>
      </c>
      <c r="I12447">
        <f> C12447 - F2</f>
        <v/>
      </c>
      <c r="J12447">
        <f> D12447 - G2</f>
        <v/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H12448">
        <f> B12448 - E2</f>
        <v/>
      </c>
      <c r="I12448">
        <f> C12448 - F2</f>
        <v/>
      </c>
      <c r="J12448">
        <f> D12448 - G2</f>
        <v/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H12449">
        <f> B12449 - E2</f>
        <v/>
      </c>
      <c r="I12449">
        <f> C12449 - F2</f>
        <v/>
      </c>
      <c r="J12449">
        <f> D12449 - G2</f>
        <v/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H12450">
        <f> B12450 - E2</f>
        <v/>
      </c>
      <c r="I12450">
        <f> C12450 - F2</f>
        <v/>
      </c>
      <c r="J12450">
        <f> D12450 - G2</f>
        <v/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H12451">
        <f> B12451 - E2</f>
        <v/>
      </c>
      <c r="I12451">
        <f> C12451 - F2</f>
        <v/>
      </c>
      <c r="J12451">
        <f> D12451 - G2</f>
        <v/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H12452">
        <f> B12452 - E2</f>
        <v/>
      </c>
      <c r="I12452">
        <f> C12452 - F2</f>
        <v/>
      </c>
      <c r="J12452">
        <f> D12452 - G2</f>
        <v/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H12453">
        <f> B12453 - E2</f>
        <v/>
      </c>
      <c r="I12453">
        <f> C12453 - F2</f>
        <v/>
      </c>
      <c r="J12453">
        <f> D12453 - G2</f>
        <v/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H12454">
        <f> B12454 - E2</f>
        <v/>
      </c>
      <c r="I12454">
        <f> C12454 - F2</f>
        <v/>
      </c>
      <c r="J12454">
        <f> D12454 - G2</f>
        <v/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H12455">
        <f> B12455 - E2</f>
        <v/>
      </c>
      <c r="I12455">
        <f> C12455 - F2</f>
        <v/>
      </c>
      <c r="J12455">
        <f> D12455 - G2</f>
        <v/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H12456">
        <f> B12456 - E2</f>
        <v/>
      </c>
      <c r="I12456">
        <f> C12456 - F2</f>
        <v/>
      </c>
      <c r="J12456">
        <f> D12456 - G2</f>
        <v/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H12457">
        <f> B12457 - E2</f>
        <v/>
      </c>
      <c r="I12457">
        <f> C12457 - F2</f>
        <v/>
      </c>
      <c r="J12457">
        <f> D12457 - G2</f>
        <v/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H12458">
        <f> B12458 - E2</f>
        <v/>
      </c>
      <c r="I12458">
        <f> C12458 - F2</f>
        <v/>
      </c>
      <c r="J12458">
        <f> D12458 - G2</f>
        <v/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H12459">
        <f> B12459 - E2</f>
        <v/>
      </c>
      <c r="I12459">
        <f> C12459 - F2</f>
        <v/>
      </c>
      <c r="J12459">
        <f> D12459 - G2</f>
        <v/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H12460">
        <f> B12460 - E2</f>
        <v/>
      </c>
      <c r="I12460">
        <f> C12460 - F2</f>
        <v/>
      </c>
      <c r="J12460">
        <f> D12460 - G2</f>
        <v/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H12461">
        <f> B12461 - E2</f>
        <v/>
      </c>
      <c r="I12461">
        <f> C12461 - F2</f>
        <v/>
      </c>
      <c r="J12461">
        <f> D12461 - G2</f>
        <v/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H12462">
        <f> B12462 - E2</f>
        <v/>
      </c>
      <c r="I12462">
        <f> C12462 - F2</f>
        <v/>
      </c>
      <c r="J12462">
        <f> D12462 - G2</f>
        <v/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H12463">
        <f> B12463 - E2</f>
        <v/>
      </c>
      <c r="I12463">
        <f> C12463 - F2</f>
        <v/>
      </c>
      <c r="J12463">
        <f> D12463 - G2</f>
        <v/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H12464">
        <f> B12464 - E2</f>
        <v/>
      </c>
      <c r="I12464">
        <f> C12464 - F2</f>
        <v/>
      </c>
      <c r="J12464">
        <f> D12464 - G2</f>
        <v/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H12465">
        <f> B12465 - E2</f>
        <v/>
      </c>
      <c r="I12465">
        <f> C12465 - F2</f>
        <v/>
      </c>
      <c r="J12465">
        <f> D12465 - G2</f>
        <v/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H12466">
        <f> B12466 - E2</f>
        <v/>
      </c>
      <c r="I12466">
        <f> C12466 - F2</f>
        <v/>
      </c>
      <c r="J12466">
        <f> D12466 - G2</f>
        <v/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H12467">
        <f> B12467 - E2</f>
        <v/>
      </c>
      <c r="I12467">
        <f> C12467 - F2</f>
        <v/>
      </c>
      <c r="J12467">
        <f> D12467 - G2</f>
        <v/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H12468">
        <f> B12468 - E2</f>
        <v/>
      </c>
      <c r="I12468">
        <f> C12468 - F2</f>
        <v/>
      </c>
      <c r="J12468">
        <f> D12468 - G2</f>
        <v/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H12469">
        <f> B12469 - E2</f>
        <v/>
      </c>
      <c r="I12469">
        <f> C12469 - F2</f>
        <v/>
      </c>
      <c r="J12469">
        <f> D12469 - G2</f>
        <v/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H12470">
        <f> B12470 - E2</f>
        <v/>
      </c>
      <c r="I12470">
        <f> C12470 - F2</f>
        <v/>
      </c>
      <c r="J12470">
        <f> D12470 - G2</f>
        <v/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H12471">
        <f> B12471 - E2</f>
        <v/>
      </c>
      <c r="I12471">
        <f> C12471 - F2</f>
        <v/>
      </c>
      <c r="J12471">
        <f> D12471 - G2</f>
        <v/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H12472">
        <f> B12472 - E2</f>
        <v/>
      </c>
      <c r="I12472">
        <f> C12472 - F2</f>
        <v/>
      </c>
      <c r="J12472">
        <f> D12472 - G2</f>
        <v/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H12473">
        <f> B12473 - E2</f>
        <v/>
      </c>
      <c r="I12473">
        <f> C12473 - F2</f>
        <v/>
      </c>
      <c r="J12473">
        <f> D12473 - G2</f>
        <v/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H12474">
        <f> B12474 - E2</f>
        <v/>
      </c>
      <c r="I12474">
        <f> C12474 - F2</f>
        <v/>
      </c>
      <c r="J12474">
        <f> D12474 - G2</f>
        <v/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H12475">
        <f> B12475 - E2</f>
        <v/>
      </c>
      <c r="I12475">
        <f> C12475 - F2</f>
        <v/>
      </c>
      <c r="J12475">
        <f> D12475 - G2</f>
        <v/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H12476">
        <f> B12476 - E2</f>
        <v/>
      </c>
      <c r="I12476">
        <f> C12476 - F2</f>
        <v/>
      </c>
      <c r="J12476">
        <f> D12476 - G2</f>
        <v/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H12477">
        <f> B12477 - E2</f>
        <v/>
      </c>
      <c r="I12477">
        <f> C12477 - F2</f>
        <v/>
      </c>
      <c r="J12477">
        <f> D12477 - G2</f>
        <v/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H12478">
        <f> B12478 - E2</f>
        <v/>
      </c>
      <c r="I12478">
        <f> C12478 - F2</f>
        <v/>
      </c>
      <c r="J12478">
        <f> D12478 - G2</f>
        <v/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H12479">
        <f> B12479 - E2</f>
        <v/>
      </c>
      <c r="I12479">
        <f> C12479 - F2</f>
        <v/>
      </c>
      <c r="J12479">
        <f> D12479 - G2</f>
        <v/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H12480">
        <f> B12480 - E2</f>
        <v/>
      </c>
      <c r="I12480">
        <f> C12480 - F2</f>
        <v/>
      </c>
      <c r="J12480">
        <f> D12480 - G2</f>
        <v/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H12481">
        <f> B12481 - E2</f>
        <v/>
      </c>
      <c r="I12481">
        <f> C12481 - F2</f>
        <v/>
      </c>
      <c r="J12481">
        <f> D12481 - G2</f>
        <v/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H12482">
        <f> B12482 - E2</f>
        <v/>
      </c>
      <c r="I12482">
        <f> C12482 - F2</f>
        <v/>
      </c>
      <c r="J12482">
        <f> D12482 - G2</f>
        <v/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H12483">
        <f> B12483 - E2</f>
        <v/>
      </c>
      <c r="I12483">
        <f> C12483 - F2</f>
        <v/>
      </c>
      <c r="J12483">
        <f> D12483 - G2</f>
        <v/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H12484">
        <f> B12484 - E2</f>
        <v/>
      </c>
      <c r="I12484">
        <f> C12484 - F2</f>
        <v/>
      </c>
      <c r="J12484">
        <f> D12484 - G2</f>
        <v/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H12485">
        <f> B12485 - E2</f>
        <v/>
      </c>
      <c r="I12485">
        <f> C12485 - F2</f>
        <v/>
      </c>
      <c r="J12485">
        <f> D12485 - G2</f>
        <v/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H12486">
        <f> B12486 - E2</f>
        <v/>
      </c>
      <c r="I12486">
        <f> C12486 - F2</f>
        <v/>
      </c>
      <c r="J12486">
        <f> D12486 - G2</f>
        <v/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H12487">
        <f> B12487 - E2</f>
        <v/>
      </c>
      <c r="I12487">
        <f> C12487 - F2</f>
        <v/>
      </c>
      <c r="J12487">
        <f> D12487 - G2</f>
        <v/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H12488">
        <f> B12488 - E2</f>
        <v/>
      </c>
      <c r="I12488">
        <f> C12488 - F2</f>
        <v/>
      </c>
      <c r="J12488">
        <f> D12488 - G2</f>
        <v/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H12489">
        <f> B12489 - E2</f>
        <v/>
      </c>
      <c r="I12489">
        <f> C12489 - F2</f>
        <v/>
      </c>
      <c r="J12489">
        <f> D12489 - G2</f>
        <v/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H12490">
        <f> B12490 - E2</f>
        <v/>
      </c>
      <c r="I12490">
        <f> C12490 - F2</f>
        <v/>
      </c>
      <c r="J12490">
        <f> D12490 - G2</f>
        <v/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H12491">
        <f> B12491 - E2</f>
        <v/>
      </c>
      <c r="I12491">
        <f> C12491 - F2</f>
        <v/>
      </c>
      <c r="J12491">
        <f> D12491 - G2</f>
        <v/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H12492">
        <f> B12492 - E2</f>
        <v/>
      </c>
      <c r="I12492">
        <f> C12492 - F2</f>
        <v/>
      </c>
      <c r="J12492">
        <f> D12492 - G2</f>
        <v/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H12493">
        <f> B12493 - E2</f>
        <v/>
      </c>
      <c r="I12493">
        <f> C12493 - F2</f>
        <v/>
      </c>
      <c r="J12493">
        <f> D12493 - G2</f>
        <v/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H12494">
        <f> B12494 - E2</f>
        <v/>
      </c>
      <c r="I12494">
        <f> C12494 - F2</f>
        <v/>
      </c>
      <c r="J12494">
        <f> D12494 - G2</f>
        <v/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H12495">
        <f> B12495 - E2</f>
        <v/>
      </c>
      <c r="I12495">
        <f> C12495 - F2</f>
        <v/>
      </c>
      <c r="J12495">
        <f> D12495 - G2</f>
        <v/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H12496">
        <f> B12496 - E2</f>
        <v/>
      </c>
      <c r="I12496">
        <f> C12496 - F2</f>
        <v/>
      </c>
      <c r="J12496">
        <f> D12496 - G2</f>
        <v/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H12497">
        <f> B12497 - E2</f>
        <v/>
      </c>
      <c r="I12497">
        <f> C12497 - F2</f>
        <v/>
      </c>
      <c r="J12497">
        <f> D12497 - G2</f>
        <v/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H12498">
        <f> B12498 - E2</f>
        <v/>
      </c>
      <c r="I12498">
        <f> C12498 - F2</f>
        <v/>
      </c>
      <c r="J12498">
        <f> D12498 - G2</f>
        <v/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H12499">
        <f> B12499 - E2</f>
        <v/>
      </c>
      <c r="I12499">
        <f> C12499 - F2</f>
        <v/>
      </c>
      <c r="J12499">
        <f> D12499 - G2</f>
        <v/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H12500">
        <f> B12500 - E2</f>
        <v/>
      </c>
      <c r="I12500">
        <f> C12500 - F2</f>
        <v/>
      </c>
      <c r="J12500">
        <f> D12500 - G2</f>
        <v/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H12501">
        <f> B12501 - E2</f>
        <v/>
      </c>
      <c r="I12501">
        <f> C12501 - F2</f>
        <v/>
      </c>
      <c r="J12501">
        <f> D12501 - G2</f>
        <v/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H12502">
        <f> B12502 - E2</f>
        <v/>
      </c>
      <c r="I12502">
        <f> C12502 - F2</f>
        <v/>
      </c>
      <c r="J12502">
        <f> D12502 - G2</f>
        <v/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H12503">
        <f> B12503 - E2</f>
        <v/>
      </c>
      <c r="I12503">
        <f> C12503 - F2</f>
        <v/>
      </c>
      <c r="J12503">
        <f> D12503 - G2</f>
        <v/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H12504">
        <f> B12504 - E2</f>
        <v/>
      </c>
      <c r="I12504">
        <f> C12504 - F2</f>
        <v/>
      </c>
      <c r="J12504">
        <f> D12504 - G2</f>
        <v/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H12505">
        <f> B12505 - E2</f>
        <v/>
      </c>
      <c r="I12505">
        <f> C12505 - F2</f>
        <v/>
      </c>
      <c r="J12505">
        <f> D12505 - G2</f>
        <v/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H12506">
        <f> B12506 - E2</f>
        <v/>
      </c>
      <c r="I12506">
        <f> C12506 - F2</f>
        <v/>
      </c>
      <c r="J12506">
        <f> D12506 - G2</f>
        <v/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H12507">
        <f> B12507 - E2</f>
        <v/>
      </c>
      <c r="I12507">
        <f> C12507 - F2</f>
        <v/>
      </c>
      <c r="J12507">
        <f> D12507 - G2</f>
        <v/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H12508">
        <f> B12508 - E2</f>
        <v/>
      </c>
      <c r="I12508">
        <f> C12508 - F2</f>
        <v/>
      </c>
      <c r="J12508">
        <f> D12508 - G2</f>
        <v/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H12509">
        <f> B12509 - E2</f>
        <v/>
      </c>
      <c r="I12509">
        <f> C12509 - F2</f>
        <v/>
      </c>
      <c r="J12509">
        <f> D12509 - G2</f>
        <v/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H12510">
        <f> B12510 - E2</f>
        <v/>
      </c>
      <c r="I12510">
        <f> C12510 - F2</f>
        <v/>
      </c>
      <c r="J12510">
        <f> D12510 - G2</f>
        <v/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H12511">
        <f> B12511 - E2</f>
        <v/>
      </c>
      <c r="I12511">
        <f> C12511 - F2</f>
        <v/>
      </c>
      <c r="J12511">
        <f> D12511 - G2</f>
        <v/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H12512">
        <f> B12512 - E2</f>
        <v/>
      </c>
      <c r="I12512">
        <f> C12512 - F2</f>
        <v/>
      </c>
      <c r="J12512">
        <f> D12512 - G2</f>
        <v/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H12513">
        <f> B12513 - E2</f>
        <v/>
      </c>
      <c r="I12513">
        <f> C12513 - F2</f>
        <v/>
      </c>
      <c r="J12513">
        <f> D12513 - G2</f>
        <v/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H12514">
        <f> B12514 - E2</f>
        <v/>
      </c>
      <c r="I12514">
        <f> C12514 - F2</f>
        <v/>
      </c>
      <c r="J12514">
        <f> D12514 - G2</f>
        <v/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H12515">
        <f> B12515 - E2</f>
        <v/>
      </c>
      <c r="I12515">
        <f> C12515 - F2</f>
        <v/>
      </c>
      <c r="J12515">
        <f> D12515 - G2</f>
        <v/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H12516">
        <f> B12516 - E2</f>
        <v/>
      </c>
      <c r="I12516">
        <f> C12516 - F2</f>
        <v/>
      </c>
      <c r="J12516">
        <f> D12516 - G2</f>
        <v/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H12517">
        <f> B12517 - E2</f>
        <v/>
      </c>
      <c r="I12517">
        <f> C12517 - F2</f>
        <v/>
      </c>
      <c r="J12517">
        <f> D12517 - G2</f>
        <v/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H12518">
        <f> B12518 - E2</f>
        <v/>
      </c>
      <c r="I12518">
        <f> C12518 - F2</f>
        <v/>
      </c>
      <c r="J12518">
        <f> D12518 - G2</f>
        <v/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H12519">
        <f> B12519 - E2</f>
        <v/>
      </c>
      <c r="I12519">
        <f> C12519 - F2</f>
        <v/>
      </c>
      <c r="J12519">
        <f> D12519 - G2</f>
        <v/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H12520">
        <f> B12520 - E2</f>
        <v/>
      </c>
      <c r="I12520">
        <f> C12520 - F2</f>
        <v/>
      </c>
      <c r="J12520">
        <f> D12520 - G2</f>
        <v/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H12521">
        <f> B12521 - E2</f>
        <v/>
      </c>
      <c r="I12521">
        <f> C12521 - F2</f>
        <v/>
      </c>
      <c r="J12521">
        <f> D12521 - G2</f>
        <v/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H12522">
        <f> B12522 - E2</f>
        <v/>
      </c>
      <c r="I12522">
        <f> C12522 - F2</f>
        <v/>
      </c>
      <c r="J12522">
        <f> D12522 - G2</f>
        <v/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H12523">
        <f> B12523 - E2</f>
        <v/>
      </c>
      <c r="I12523">
        <f> C12523 - F2</f>
        <v/>
      </c>
      <c r="J12523">
        <f> D12523 - G2</f>
        <v/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H12524">
        <f> B12524 - E2</f>
        <v/>
      </c>
      <c r="I12524">
        <f> C12524 - F2</f>
        <v/>
      </c>
      <c r="J12524">
        <f> D12524 - G2</f>
        <v/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H12525">
        <f> B12525 - E2</f>
        <v/>
      </c>
      <c r="I12525">
        <f> C12525 - F2</f>
        <v/>
      </c>
      <c r="J12525">
        <f> D12525 - G2</f>
        <v/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H12526">
        <f> B12526 - E2</f>
        <v/>
      </c>
      <c r="I12526">
        <f> C12526 - F2</f>
        <v/>
      </c>
      <c r="J12526">
        <f> D12526 - G2</f>
        <v/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H12527">
        <f> B12527 - E2</f>
        <v/>
      </c>
      <c r="I12527">
        <f> C12527 - F2</f>
        <v/>
      </c>
      <c r="J12527">
        <f> D12527 - G2</f>
        <v/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H12528">
        <f> B12528 - E2</f>
        <v/>
      </c>
      <c r="I12528">
        <f> C12528 - F2</f>
        <v/>
      </c>
      <c r="J12528">
        <f> D12528 - G2</f>
        <v/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H12529">
        <f> B12529 - E2</f>
        <v/>
      </c>
      <c r="I12529">
        <f> C12529 - F2</f>
        <v/>
      </c>
      <c r="J12529">
        <f> D12529 - G2</f>
        <v/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H12530">
        <f> B12530 - E2</f>
        <v/>
      </c>
      <c r="I12530">
        <f> C12530 - F2</f>
        <v/>
      </c>
      <c r="J12530">
        <f> D12530 - G2</f>
        <v/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H12531">
        <f> B12531 - E2</f>
        <v/>
      </c>
      <c r="I12531">
        <f> C12531 - F2</f>
        <v/>
      </c>
      <c r="J12531">
        <f> D12531 - G2</f>
        <v/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H12532">
        <f> B12532 - E2</f>
        <v/>
      </c>
      <c r="I12532">
        <f> C12532 - F2</f>
        <v/>
      </c>
      <c r="J12532">
        <f> D12532 - G2</f>
        <v/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H12533">
        <f> B12533 - E2</f>
        <v/>
      </c>
      <c r="I12533">
        <f> C12533 - F2</f>
        <v/>
      </c>
      <c r="J12533">
        <f> D12533 - G2</f>
        <v/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H12534">
        <f> B12534 - E2</f>
        <v/>
      </c>
      <c r="I12534">
        <f> C12534 - F2</f>
        <v/>
      </c>
      <c r="J12534">
        <f> D12534 - G2</f>
        <v/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H12535">
        <f> B12535 - E2</f>
        <v/>
      </c>
      <c r="I12535">
        <f> C12535 - F2</f>
        <v/>
      </c>
      <c r="J12535">
        <f> D12535 - G2</f>
        <v/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H12536">
        <f> B12536 - E2</f>
        <v/>
      </c>
      <c r="I12536">
        <f> C12536 - F2</f>
        <v/>
      </c>
      <c r="J12536">
        <f> D12536 - G2</f>
        <v/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H12537">
        <f> B12537 - E2</f>
        <v/>
      </c>
      <c r="I12537">
        <f> C12537 - F2</f>
        <v/>
      </c>
      <c r="J12537">
        <f> D12537 - G2</f>
        <v/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H12538">
        <f> B12538 - E2</f>
        <v/>
      </c>
      <c r="I12538">
        <f> C12538 - F2</f>
        <v/>
      </c>
      <c r="J12538">
        <f> D12538 - G2</f>
        <v/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H12539">
        <f> B12539 - E2</f>
        <v/>
      </c>
      <c r="I12539">
        <f> C12539 - F2</f>
        <v/>
      </c>
      <c r="J12539">
        <f> D12539 - G2</f>
        <v/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H12540">
        <f> B12540 - E2</f>
        <v/>
      </c>
      <c r="I12540">
        <f> C12540 - F2</f>
        <v/>
      </c>
      <c r="J12540">
        <f> D12540 - G2</f>
        <v/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H12541">
        <f> B12541 - E2</f>
        <v/>
      </c>
      <c r="I12541">
        <f> C12541 - F2</f>
        <v/>
      </c>
      <c r="J12541">
        <f> D12541 - G2</f>
        <v/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H12542">
        <f> B12542 - E2</f>
        <v/>
      </c>
      <c r="I12542">
        <f> C12542 - F2</f>
        <v/>
      </c>
      <c r="J12542">
        <f> D12542 - G2</f>
        <v/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H12543">
        <f> B12543 - E2</f>
        <v/>
      </c>
      <c r="I12543">
        <f> C12543 - F2</f>
        <v/>
      </c>
      <c r="J12543">
        <f> D12543 - G2</f>
        <v/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H12544">
        <f> B12544 - E2</f>
        <v/>
      </c>
      <c r="I12544">
        <f> C12544 - F2</f>
        <v/>
      </c>
      <c r="J12544">
        <f> D12544 - G2</f>
        <v/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H12545">
        <f> B12545 - E2</f>
        <v/>
      </c>
      <c r="I12545">
        <f> C12545 - F2</f>
        <v/>
      </c>
      <c r="J12545">
        <f> D12545 - G2</f>
        <v/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H12546">
        <f> B12546 - E2</f>
        <v/>
      </c>
      <c r="I12546">
        <f> C12546 - F2</f>
        <v/>
      </c>
      <c r="J12546">
        <f> D12546 - G2</f>
        <v/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H12547">
        <f> B12547 - E2</f>
        <v/>
      </c>
      <c r="I12547">
        <f> C12547 - F2</f>
        <v/>
      </c>
      <c r="J12547">
        <f> D12547 - G2</f>
        <v/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H12548">
        <f> B12548 - E2</f>
        <v/>
      </c>
      <c r="I12548">
        <f> C12548 - F2</f>
        <v/>
      </c>
      <c r="J12548">
        <f> D12548 - G2</f>
        <v/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H12549">
        <f> B12549 - E2</f>
        <v/>
      </c>
      <c r="I12549">
        <f> C12549 - F2</f>
        <v/>
      </c>
      <c r="J12549">
        <f> D12549 - G2</f>
        <v/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H12550">
        <f> B12550 - E2</f>
        <v/>
      </c>
      <c r="I12550">
        <f> C12550 - F2</f>
        <v/>
      </c>
      <c r="J12550">
        <f> D12550 - G2</f>
        <v/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H12551">
        <f> B12551 - E2</f>
        <v/>
      </c>
      <c r="I12551">
        <f> C12551 - F2</f>
        <v/>
      </c>
      <c r="J12551">
        <f> D12551 - G2</f>
        <v/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H12552">
        <f> B12552 - E2</f>
        <v/>
      </c>
      <c r="I12552">
        <f> C12552 - F2</f>
        <v/>
      </c>
      <c r="J12552">
        <f> D12552 - G2</f>
        <v/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H12553">
        <f> B12553 - E2</f>
        <v/>
      </c>
      <c r="I12553">
        <f> C12553 - F2</f>
        <v/>
      </c>
      <c r="J12553">
        <f> D12553 - G2</f>
        <v/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H12554">
        <f> B12554 - E2</f>
        <v/>
      </c>
      <c r="I12554">
        <f> C12554 - F2</f>
        <v/>
      </c>
      <c r="J12554">
        <f> D12554 - G2</f>
        <v/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H12555">
        <f> B12555 - E2</f>
        <v/>
      </c>
      <c r="I12555">
        <f> C12555 - F2</f>
        <v/>
      </c>
      <c r="J12555">
        <f> D12555 - G2</f>
        <v/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H12556">
        <f> B12556 - E2</f>
        <v/>
      </c>
      <c r="I12556">
        <f> C12556 - F2</f>
        <v/>
      </c>
      <c r="J12556">
        <f> D12556 - G2</f>
        <v/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H12557">
        <f> B12557 - E2</f>
        <v/>
      </c>
      <c r="I12557">
        <f> C12557 - F2</f>
        <v/>
      </c>
      <c r="J12557">
        <f> D12557 - G2</f>
        <v/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H12558">
        <f> B12558 - E2</f>
        <v/>
      </c>
      <c r="I12558">
        <f> C12558 - F2</f>
        <v/>
      </c>
      <c r="J12558">
        <f> D12558 - G2</f>
        <v/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H12559">
        <f> B12559 - E2</f>
        <v/>
      </c>
      <c r="I12559">
        <f> C12559 - F2</f>
        <v/>
      </c>
      <c r="J12559">
        <f> D12559 - G2</f>
        <v/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H12560">
        <f> B12560 - E2</f>
        <v/>
      </c>
      <c r="I12560">
        <f> C12560 - F2</f>
        <v/>
      </c>
      <c r="J12560">
        <f> D12560 - G2</f>
        <v/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H12561">
        <f> B12561 - E2</f>
        <v/>
      </c>
      <c r="I12561">
        <f> C12561 - F2</f>
        <v/>
      </c>
      <c r="J12561">
        <f> D12561 - G2</f>
        <v/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H12562">
        <f> B12562 - E2</f>
        <v/>
      </c>
      <c r="I12562">
        <f> C12562 - F2</f>
        <v/>
      </c>
      <c r="J12562">
        <f> D12562 - G2</f>
        <v/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H12563">
        <f> B12563 - E2</f>
        <v/>
      </c>
      <c r="I12563">
        <f> C12563 - F2</f>
        <v/>
      </c>
      <c r="J12563">
        <f> D12563 - G2</f>
        <v/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H12564">
        <f> B12564 - E2</f>
        <v/>
      </c>
      <c r="I12564">
        <f> C12564 - F2</f>
        <v/>
      </c>
      <c r="J12564">
        <f> D12564 - G2</f>
        <v/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H12565">
        <f> B12565 - E2</f>
        <v/>
      </c>
      <c r="I12565">
        <f> C12565 - F2</f>
        <v/>
      </c>
      <c r="J12565">
        <f> D12565 - G2</f>
        <v/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H12566">
        <f> B12566 - E2</f>
        <v/>
      </c>
      <c r="I12566">
        <f> C12566 - F2</f>
        <v/>
      </c>
      <c r="J12566">
        <f> D12566 - G2</f>
        <v/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H12567">
        <f> B12567 - E2</f>
        <v/>
      </c>
      <c r="I12567">
        <f> C12567 - F2</f>
        <v/>
      </c>
      <c r="J12567">
        <f> D12567 - G2</f>
        <v/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H12568">
        <f> B12568 - E2</f>
        <v/>
      </c>
      <c r="I12568">
        <f> C12568 - F2</f>
        <v/>
      </c>
      <c r="J12568">
        <f> D12568 - G2</f>
        <v/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H12569">
        <f> B12569 - E2</f>
        <v/>
      </c>
      <c r="I12569">
        <f> C12569 - F2</f>
        <v/>
      </c>
      <c r="J12569">
        <f> D12569 - G2</f>
        <v/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H12570">
        <f> B12570 - E2</f>
        <v/>
      </c>
      <c r="I12570">
        <f> C12570 - F2</f>
        <v/>
      </c>
      <c r="J12570">
        <f> D12570 - G2</f>
        <v/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H12571">
        <f> B12571 - E2</f>
        <v/>
      </c>
      <c r="I12571">
        <f> C12571 - F2</f>
        <v/>
      </c>
      <c r="J12571">
        <f> D12571 - G2</f>
        <v/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H12572">
        <f> B12572 - E2</f>
        <v/>
      </c>
      <c r="I12572">
        <f> C12572 - F2</f>
        <v/>
      </c>
      <c r="J12572">
        <f> D12572 - G2</f>
        <v/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H12573">
        <f> B12573 - E2</f>
        <v/>
      </c>
      <c r="I12573">
        <f> C12573 - F2</f>
        <v/>
      </c>
      <c r="J12573">
        <f> D12573 - G2</f>
        <v/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H12574">
        <f> B12574 - E2</f>
        <v/>
      </c>
      <c r="I12574">
        <f> C12574 - F2</f>
        <v/>
      </c>
      <c r="J12574">
        <f> D12574 - G2</f>
        <v/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H12575">
        <f> B12575 - E2</f>
        <v/>
      </c>
      <c r="I12575">
        <f> C12575 - F2</f>
        <v/>
      </c>
      <c r="J12575">
        <f> D12575 - G2</f>
        <v/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H12576">
        <f> B12576 - E2</f>
        <v/>
      </c>
      <c r="I12576">
        <f> C12576 - F2</f>
        <v/>
      </c>
      <c r="J12576">
        <f> D12576 - G2</f>
        <v/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H12577">
        <f> B12577 - E2</f>
        <v/>
      </c>
      <c r="I12577">
        <f> C12577 - F2</f>
        <v/>
      </c>
      <c r="J12577">
        <f> D12577 - G2</f>
        <v/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H12578">
        <f> B12578 - E2</f>
        <v/>
      </c>
      <c r="I12578">
        <f> C12578 - F2</f>
        <v/>
      </c>
      <c r="J12578">
        <f> D12578 - G2</f>
        <v/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H12579">
        <f> B12579 - E2</f>
        <v/>
      </c>
      <c r="I12579">
        <f> C12579 - F2</f>
        <v/>
      </c>
      <c r="J12579">
        <f> D12579 - G2</f>
        <v/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H12580">
        <f> B12580 - E2</f>
        <v/>
      </c>
      <c r="I12580">
        <f> C12580 - F2</f>
        <v/>
      </c>
      <c r="J12580">
        <f> D12580 - G2</f>
        <v/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H12581">
        <f> B12581 - E2</f>
        <v/>
      </c>
      <c r="I12581">
        <f> C12581 - F2</f>
        <v/>
      </c>
      <c r="J12581">
        <f> D12581 - G2</f>
        <v/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H12582">
        <f> B12582 - E2</f>
        <v/>
      </c>
      <c r="I12582">
        <f> C12582 - F2</f>
        <v/>
      </c>
      <c r="J12582">
        <f> D12582 - G2</f>
        <v/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H12583">
        <f> B12583 - E2</f>
        <v/>
      </c>
      <c r="I12583">
        <f> C12583 - F2</f>
        <v/>
      </c>
      <c r="J12583">
        <f> D12583 - G2</f>
        <v/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H12584">
        <f> B12584 - E2</f>
        <v/>
      </c>
      <c r="I12584">
        <f> C12584 - F2</f>
        <v/>
      </c>
      <c r="J12584">
        <f> D12584 - G2</f>
        <v/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H12585">
        <f> B12585 - E2</f>
        <v/>
      </c>
      <c r="I12585">
        <f> C12585 - F2</f>
        <v/>
      </c>
      <c r="J12585">
        <f> D12585 - G2</f>
        <v/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H12586">
        <f> B12586 - E2</f>
        <v/>
      </c>
      <c r="I12586">
        <f> C12586 - F2</f>
        <v/>
      </c>
      <c r="J12586">
        <f> D12586 - G2</f>
        <v/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H12587">
        <f> B12587 - E2</f>
        <v/>
      </c>
      <c r="I12587">
        <f> C12587 - F2</f>
        <v/>
      </c>
      <c r="J12587">
        <f> D12587 - G2</f>
        <v/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H12588">
        <f> B12588 - E2</f>
        <v/>
      </c>
      <c r="I12588">
        <f> C12588 - F2</f>
        <v/>
      </c>
      <c r="J12588">
        <f> D12588 - G2</f>
        <v/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H12589">
        <f> B12589 - E2</f>
        <v/>
      </c>
      <c r="I12589">
        <f> C12589 - F2</f>
        <v/>
      </c>
      <c r="J12589">
        <f> D12589 - G2</f>
        <v/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H12590">
        <f> B12590 - E2</f>
        <v/>
      </c>
      <c r="I12590">
        <f> C12590 - F2</f>
        <v/>
      </c>
      <c r="J12590">
        <f> D12590 - G2</f>
        <v/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H12591">
        <f> B12591 - E2</f>
        <v/>
      </c>
      <c r="I12591">
        <f> C12591 - F2</f>
        <v/>
      </c>
      <c r="J12591">
        <f> D12591 - G2</f>
        <v/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H12592">
        <f> B12592 - E2</f>
        <v/>
      </c>
      <c r="I12592">
        <f> C12592 - F2</f>
        <v/>
      </c>
      <c r="J12592">
        <f> D12592 - G2</f>
        <v/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H12593">
        <f> B12593 - E2</f>
        <v/>
      </c>
      <c r="I12593">
        <f> C12593 - F2</f>
        <v/>
      </c>
      <c r="J12593">
        <f> D12593 - G2</f>
        <v/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H12594">
        <f> B12594 - E2</f>
        <v/>
      </c>
      <c r="I12594">
        <f> C12594 - F2</f>
        <v/>
      </c>
      <c r="J12594">
        <f> D12594 - G2</f>
        <v/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H12595">
        <f> B12595 - E2</f>
        <v/>
      </c>
      <c r="I12595">
        <f> C12595 - F2</f>
        <v/>
      </c>
      <c r="J12595">
        <f> D12595 - G2</f>
        <v/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H12596">
        <f> B12596 - E2</f>
        <v/>
      </c>
      <c r="I12596">
        <f> C12596 - F2</f>
        <v/>
      </c>
      <c r="J12596">
        <f> D12596 - G2</f>
        <v/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H12597">
        <f> B12597 - E2</f>
        <v/>
      </c>
      <c r="I12597">
        <f> C12597 - F2</f>
        <v/>
      </c>
      <c r="J12597">
        <f> D12597 - G2</f>
        <v/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H12598">
        <f> B12598 - E2</f>
        <v/>
      </c>
      <c r="I12598">
        <f> C12598 - F2</f>
        <v/>
      </c>
      <c r="J12598">
        <f> D12598 - G2</f>
        <v/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H12599">
        <f> B12599 - E2</f>
        <v/>
      </c>
      <c r="I12599">
        <f> C12599 - F2</f>
        <v/>
      </c>
      <c r="J12599">
        <f> D12599 - G2</f>
        <v/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H12600">
        <f> B12600 - E2</f>
        <v/>
      </c>
      <c r="I12600">
        <f> C12600 - F2</f>
        <v/>
      </c>
      <c r="J12600">
        <f> D12600 - G2</f>
        <v/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H12601">
        <f> B12601 - E2</f>
        <v/>
      </c>
      <c r="I12601">
        <f> C12601 - F2</f>
        <v/>
      </c>
      <c r="J12601">
        <f> D12601 - G2</f>
        <v/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H12602">
        <f> B12602 - E2</f>
        <v/>
      </c>
      <c r="I12602">
        <f> C12602 - F2</f>
        <v/>
      </c>
      <c r="J12602">
        <f> D12602 - G2</f>
        <v/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H12603">
        <f> B12603 - E2</f>
        <v/>
      </c>
      <c r="I12603">
        <f> C12603 - F2</f>
        <v/>
      </c>
      <c r="J12603">
        <f> D12603 - G2</f>
        <v/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H12604">
        <f> B12604 - E2</f>
        <v/>
      </c>
      <c r="I12604">
        <f> C12604 - F2</f>
        <v/>
      </c>
      <c r="J12604">
        <f> D12604 - G2</f>
        <v/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H12605">
        <f> B12605 - E2</f>
        <v/>
      </c>
      <c r="I12605">
        <f> C12605 - F2</f>
        <v/>
      </c>
      <c r="J12605">
        <f> D12605 - G2</f>
        <v/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H12606">
        <f> B12606 - E2</f>
        <v/>
      </c>
      <c r="I12606">
        <f> C12606 - F2</f>
        <v/>
      </c>
      <c r="J12606">
        <f> D12606 - G2</f>
        <v/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H12607">
        <f> B12607 - E2</f>
        <v/>
      </c>
      <c r="I12607">
        <f> C12607 - F2</f>
        <v/>
      </c>
      <c r="J12607">
        <f> D12607 - G2</f>
        <v/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H12608">
        <f> B12608 - E2</f>
        <v/>
      </c>
      <c r="I12608">
        <f> C12608 - F2</f>
        <v/>
      </c>
      <c r="J12608">
        <f> D12608 - G2</f>
        <v/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H12609">
        <f> B12609 - E2</f>
        <v/>
      </c>
      <c r="I12609">
        <f> C12609 - F2</f>
        <v/>
      </c>
      <c r="J12609">
        <f> D12609 - G2</f>
        <v/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H12610">
        <f> B12610 - E2</f>
        <v/>
      </c>
      <c r="I12610">
        <f> C12610 - F2</f>
        <v/>
      </c>
      <c r="J12610">
        <f> D12610 - G2</f>
        <v/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H12611">
        <f> B12611 - E2</f>
        <v/>
      </c>
      <c r="I12611">
        <f> C12611 - F2</f>
        <v/>
      </c>
      <c r="J12611">
        <f> D12611 - G2</f>
        <v/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H12612">
        <f> B12612 - E2</f>
        <v/>
      </c>
      <c r="I12612">
        <f> C12612 - F2</f>
        <v/>
      </c>
      <c r="J12612">
        <f> D12612 - G2</f>
        <v/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H12613">
        <f> B12613 - E2</f>
        <v/>
      </c>
      <c r="I12613">
        <f> C12613 - F2</f>
        <v/>
      </c>
      <c r="J12613">
        <f> D12613 - G2</f>
        <v/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H12614">
        <f> B12614 - E2</f>
        <v/>
      </c>
      <c r="I12614">
        <f> C12614 - F2</f>
        <v/>
      </c>
      <c r="J12614">
        <f> D12614 - G2</f>
        <v/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H12615">
        <f> B12615 - E2</f>
        <v/>
      </c>
      <c r="I12615">
        <f> C12615 - F2</f>
        <v/>
      </c>
      <c r="J12615">
        <f> D12615 - G2</f>
        <v/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H12616">
        <f> B12616 - E2</f>
        <v/>
      </c>
      <c r="I12616">
        <f> C12616 - F2</f>
        <v/>
      </c>
      <c r="J12616">
        <f> D12616 - G2</f>
        <v/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H12617">
        <f> B12617 - E2</f>
        <v/>
      </c>
      <c r="I12617">
        <f> C12617 - F2</f>
        <v/>
      </c>
      <c r="J12617">
        <f> D12617 - G2</f>
        <v/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H12618">
        <f> B12618 - E2</f>
        <v/>
      </c>
      <c r="I12618">
        <f> C12618 - F2</f>
        <v/>
      </c>
      <c r="J12618">
        <f> D12618 - G2</f>
        <v/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H12619">
        <f> B12619 - E2</f>
        <v/>
      </c>
      <c r="I12619">
        <f> C12619 - F2</f>
        <v/>
      </c>
      <c r="J12619">
        <f> D12619 - G2</f>
        <v/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H12620">
        <f> B12620 - E2</f>
        <v/>
      </c>
      <c r="I12620">
        <f> C12620 - F2</f>
        <v/>
      </c>
      <c r="J12620">
        <f> D12620 - G2</f>
        <v/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H12621">
        <f> B12621 - E2</f>
        <v/>
      </c>
      <c r="I12621">
        <f> C12621 - F2</f>
        <v/>
      </c>
      <c r="J12621">
        <f> D12621 - G2</f>
        <v/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H12622">
        <f> B12622 - E2</f>
        <v/>
      </c>
      <c r="I12622">
        <f> C12622 - F2</f>
        <v/>
      </c>
      <c r="J12622">
        <f> D12622 - G2</f>
        <v/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H12623">
        <f> B12623 - E2</f>
        <v/>
      </c>
      <c r="I12623">
        <f> C12623 - F2</f>
        <v/>
      </c>
      <c r="J12623">
        <f> D12623 - G2</f>
        <v/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H12624">
        <f> B12624 - E2</f>
        <v/>
      </c>
      <c r="I12624">
        <f> C12624 - F2</f>
        <v/>
      </c>
      <c r="J12624">
        <f> D12624 - G2</f>
        <v/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H12625">
        <f> B12625 - E2</f>
        <v/>
      </c>
      <c r="I12625">
        <f> C12625 - F2</f>
        <v/>
      </c>
      <c r="J12625">
        <f> D12625 - G2</f>
        <v/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H12626">
        <f> B12626 - E2</f>
        <v/>
      </c>
      <c r="I12626">
        <f> C12626 - F2</f>
        <v/>
      </c>
      <c r="J12626">
        <f> D12626 - G2</f>
        <v/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H12627">
        <f> B12627 - E2</f>
        <v/>
      </c>
      <c r="I12627">
        <f> C12627 - F2</f>
        <v/>
      </c>
      <c r="J12627">
        <f> D12627 - G2</f>
        <v/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H12628">
        <f> B12628 - E2</f>
        <v/>
      </c>
      <c r="I12628">
        <f> C12628 - F2</f>
        <v/>
      </c>
      <c r="J12628">
        <f> D12628 - G2</f>
        <v/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H12629">
        <f> B12629 - E2</f>
        <v/>
      </c>
      <c r="I12629">
        <f> C12629 - F2</f>
        <v/>
      </c>
      <c r="J12629">
        <f> D12629 - G2</f>
        <v/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H12630">
        <f> B12630 - E2</f>
        <v/>
      </c>
      <c r="I12630">
        <f> C12630 - F2</f>
        <v/>
      </c>
      <c r="J12630">
        <f> D12630 - G2</f>
        <v/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H12631">
        <f> B12631 - E2</f>
        <v/>
      </c>
      <c r="I12631">
        <f> C12631 - F2</f>
        <v/>
      </c>
      <c r="J12631">
        <f> D12631 - G2</f>
        <v/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H12632">
        <f> B12632 - E2</f>
        <v/>
      </c>
      <c r="I12632">
        <f> C12632 - F2</f>
        <v/>
      </c>
      <c r="J12632">
        <f> D12632 - G2</f>
        <v/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H12633">
        <f> B12633 - E2</f>
        <v/>
      </c>
      <c r="I12633">
        <f> C12633 - F2</f>
        <v/>
      </c>
      <c r="J12633">
        <f> D12633 - G2</f>
        <v/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H12634">
        <f> B12634 - E2</f>
        <v/>
      </c>
      <c r="I12634">
        <f> C12634 - F2</f>
        <v/>
      </c>
      <c r="J12634">
        <f> D12634 - G2</f>
        <v/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H12635">
        <f> B12635 - E2</f>
        <v/>
      </c>
      <c r="I12635">
        <f> C12635 - F2</f>
        <v/>
      </c>
      <c r="J12635">
        <f> D12635 - G2</f>
        <v/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H12636">
        <f> B12636 - E2</f>
        <v/>
      </c>
      <c r="I12636">
        <f> C12636 - F2</f>
        <v/>
      </c>
      <c r="J12636">
        <f> D12636 - G2</f>
        <v/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H12637">
        <f> B12637 - E2</f>
        <v/>
      </c>
      <c r="I12637">
        <f> C12637 - F2</f>
        <v/>
      </c>
      <c r="J12637">
        <f> D12637 - G2</f>
        <v/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H12638">
        <f> B12638 - E2</f>
        <v/>
      </c>
      <c r="I12638">
        <f> C12638 - F2</f>
        <v/>
      </c>
      <c r="J12638">
        <f> D12638 - G2</f>
        <v/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H12639">
        <f> B12639 - E2</f>
        <v/>
      </c>
      <c r="I12639">
        <f> C12639 - F2</f>
        <v/>
      </c>
      <c r="J12639">
        <f> D12639 - G2</f>
        <v/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H12640">
        <f> B12640 - E2</f>
        <v/>
      </c>
      <c r="I12640">
        <f> C12640 - F2</f>
        <v/>
      </c>
      <c r="J12640">
        <f> D12640 - G2</f>
        <v/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H12641">
        <f> B12641 - E2</f>
        <v/>
      </c>
      <c r="I12641">
        <f> C12641 - F2</f>
        <v/>
      </c>
      <c r="J12641">
        <f> D12641 - G2</f>
        <v/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H12642">
        <f> B12642 - E2</f>
        <v/>
      </c>
      <c r="I12642">
        <f> C12642 - F2</f>
        <v/>
      </c>
      <c r="J12642">
        <f> D12642 - G2</f>
        <v/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H12643">
        <f> B12643 - E2</f>
        <v/>
      </c>
      <c r="I12643">
        <f> C12643 - F2</f>
        <v/>
      </c>
      <c r="J12643">
        <f> D12643 - G2</f>
        <v/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H12644">
        <f> B12644 - E2</f>
        <v/>
      </c>
      <c r="I12644">
        <f> C12644 - F2</f>
        <v/>
      </c>
      <c r="J12644">
        <f> D12644 - G2</f>
        <v/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H12645">
        <f> B12645 - E2</f>
        <v/>
      </c>
      <c r="I12645">
        <f> C12645 - F2</f>
        <v/>
      </c>
      <c r="J12645">
        <f> D12645 - G2</f>
        <v/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H12646">
        <f> B12646 - E2</f>
        <v/>
      </c>
      <c r="I12646">
        <f> C12646 - F2</f>
        <v/>
      </c>
      <c r="J12646">
        <f> D12646 - G2</f>
        <v/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H12647">
        <f> B12647 - E2</f>
        <v/>
      </c>
      <c r="I12647">
        <f> C12647 - F2</f>
        <v/>
      </c>
      <c r="J12647">
        <f> D12647 - G2</f>
        <v/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H12648">
        <f> B12648 - E2</f>
        <v/>
      </c>
      <c r="I12648">
        <f> C12648 - F2</f>
        <v/>
      </c>
      <c r="J12648">
        <f> D12648 - G2</f>
        <v/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H12649">
        <f> B12649 - E2</f>
        <v/>
      </c>
      <c r="I12649">
        <f> C12649 - F2</f>
        <v/>
      </c>
      <c r="J12649">
        <f> D12649 - G2</f>
        <v/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H12650">
        <f> B12650 - E2</f>
        <v/>
      </c>
      <c r="I12650">
        <f> C12650 - F2</f>
        <v/>
      </c>
      <c r="J12650">
        <f> D12650 - G2</f>
        <v/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H12651">
        <f> B12651 - E2</f>
        <v/>
      </c>
      <c r="I12651">
        <f> C12651 - F2</f>
        <v/>
      </c>
      <c r="J12651">
        <f> D12651 - G2</f>
        <v/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H12652">
        <f> B12652 - E2</f>
        <v/>
      </c>
      <c r="I12652">
        <f> C12652 - F2</f>
        <v/>
      </c>
      <c r="J12652">
        <f> D12652 - G2</f>
        <v/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H12653">
        <f> B12653 - E2</f>
        <v/>
      </c>
      <c r="I12653">
        <f> C12653 - F2</f>
        <v/>
      </c>
      <c r="J12653">
        <f> D12653 - G2</f>
        <v/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H12654">
        <f> B12654 - E2</f>
        <v/>
      </c>
      <c r="I12654">
        <f> C12654 - F2</f>
        <v/>
      </c>
      <c r="J12654">
        <f> D12654 - G2</f>
        <v/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H12655">
        <f> B12655 - E2</f>
        <v/>
      </c>
      <c r="I12655">
        <f> C12655 - F2</f>
        <v/>
      </c>
      <c r="J12655">
        <f> D12655 - G2</f>
        <v/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H12656">
        <f> B12656 - E2</f>
        <v/>
      </c>
      <c r="I12656">
        <f> C12656 - F2</f>
        <v/>
      </c>
      <c r="J12656">
        <f> D12656 - G2</f>
        <v/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H12657">
        <f> B12657 - E2</f>
        <v/>
      </c>
      <c r="I12657">
        <f> C12657 - F2</f>
        <v/>
      </c>
      <c r="J12657">
        <f> D12657 - G2</f>
        <v/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H12658">
        <f> B12658 - E2</f>
        <v/>
      </c>
      <c r="I12658">
        <f> C12658 - F2</f>
        <v/>
      </c>
      <c r="J12658">
        <f> D12658 - G2</f>
        <v/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H12659">
        <f> B12659 - E2</f>
        <v/>
      </c>
      <c r="I12659">
        <f> C12659 - F2</f>
        <v/>
      </c>
      <c r="J12659">
        <f> D12659 - G2</f>
        <v/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H12660">
        <f> B12660 - E2</f>
        <v/>
      </c>
      <c r="I12660">
        <f> C12660 - F2</f>
        <v/>
      </c>
      <c r="J12660">
        <f> D12660 - G2</f>
        <v/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H12661">
        <f> B12661 - E2</f>
        <v/>
      </c>
      <c r="I12661">
        <f> C12661 - F2</f>
        <v/>
      </c>
      <c r="J12661">
        <f> D12661 - G2</f>
        <v/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H12662">
        <f> B12662 - E2</f>
        <v/>
      </c>
      <c r="I12662">
        <f> C12662 - F2</f>
        <v/>
      </c>
      <c r="J12662">
        <f> D12662 - G2</f>
        <v/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H12663">
        <f> B12663 - E2</f>
        <v/>
      </c>
      <c r="I12663">
        <f> C12663 - F2</f>
        <v/>
      </c>
      <c r="J12663">
        <f> D12663 - G2</f>
        <v/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H12664">
        <f> B12664 - E2</f>
        <v/>
      </c>
      <c r="I12664">
        <f> C12664 - F2</f>
        <v/>
      </c>
      <c r="J12664">
        <f> D12664 - G2</f>
        <v/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H12665">
        <f> B12665 - E2</f>
        <v/>
      </c>
      <c r="I12665">
        <f> C12665 - F2</f>
        <v/>
      </c>
      <c r="J12665">
        <f> D12665 - G2</f>
        <v/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H12666">
        <f> B12666 - E2</f>
        <v/>
      </c>
      <c r="I12666">
        <f> C12666 - F2</f>
        <v/>
      </c>
      <c r="J12666">
        <f> D12666 - G2</f>
        <v/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H12667">
        <f> B12667 - E2</f>
        <v/>
      </c>
      <c r="I12667">
        <f> C12667 - F2</f>
        <v/>
      </c>
      <c r="J12667">
        <f> D12667 - G2</f>
        <v/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H12668">
        <f> B12668 - E2</f>
        <v/>
      </c>
      <c r="I12668">
        <f> C12668 - F2</f>
        <v/>
      </c>
      <c r="J12668">
        <f> D12668 - G2</f>
        <v/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H12669">
        <f> B12669 - E2</f>
        <v/>
      </c>
      <c r="I12669">
        <f> C12669 - F2</f>
        <v/>
      </c>
      <c r="J12669">
        <f> D12669 - G2</f>
        <v/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H12670">
        <f> B12670 - E2</f>
        <v/>
      </c>
      <c r="I12670">
        <f> C12670 - F2</f>
        <v/>
      </c>
      <c r="J12670">
        <f> D12670 - G2</f>
        <v/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H12671">
        <f> B12671 - E2</f>
        <v/>
      </c>
      <c r="I12671">
        <f> C12671 - F2</f>
        <v/>
      </c>
      <c r="J12671">
        <f> D12671 - G2</f>
        <v/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H12672">
        <f> B12672 - E2</f>
        <v/>
      </c>
      <c r="I12672">
        <f> C12672 - F2</f>
        <v/>
      </c>
      <c r="J12672">
        <f> D12672 - G2</f>
        <v/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H12673">
        <f> B12673 - E2</f>
        <v/>
      </c>
      <c r="I12673">
        <f> C12673 - F2</f>
        <v/>
      </c>
      <c r="J12673">
        <f> D12673 - G2</f>
        <v/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H12674">
        <f> B12674 - E2</f>
        <v/>
      </c>
      <c r="I12674">
        <f> C12674 - F2</f>
        <v/>
      </c>
      <c r="J12674">
        <f> D12674 - G2</f>
        <v/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H12675">
        <f> B12675 - E2</f>
        <v/>
      </c>
      <c r="I12675">
        <f> C12675 - F2</f>
        <v/>
      </c>
      <c r="J12675">
        <f> D12675 - G2</f>
        <v/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H12676">
        <f> B12676 - E2</f>
        <v/>
      </c>
      <c r="I12676">
        <f> C12676 - F2</f>
        <v/>
      </c>
      <c r="J12676">
        <f> D12676 - G2</f>
        <v/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H12677">
        <f> B12677 - E2</f>
        <v/>
      </c>
      <c r="I12677">
        <f> C12677 - F2</f>
        <v/>
      </c>
      <c r="J12677">
        <f> D12677 - G2</f>
        <v/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H12678">
        <f> B12678 - E2</f>
        <v/>
      </c>
      <c r="I12678">
        <f> C12678 - F2</f>
        <v/>
      </c>
      <c r="J12678">
        <f> D12678 - G2</f>
        <v/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H12679">
        <f> B12679 - E2</f>
        <v/>
      </c>
      <c r="I12679">
        <f> C12679 - F2</f>
        <v/>
      </c>
      <c r="J12679">
        <f> D12679 - G2</f>
        <v/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H12680">
        <f> B12680 - E2</f>
        <v/>
      </c>
      <c r="I12680">
        <f> C12680 - F2</f>
        <v/>
      </c>
      <c r="J12680">
        <f> D12680 - G2</f>
        <v/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H12681">
        <f> B12681 - E2</f>
        <v/>
      </c>
      <c r="I12681">
        <f> C12681 - F2</f>
        <v/>
      </c>
      <c r="J12681">
        <f> D12681 - G2</f>
        <v/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H12682">
        <f> B12682 - E2</f>
        <v/>
      </c>
      <c r="I12682">
        <f> C12682 - F2</f>
        <v/>
      </c>
      <c r="J12682">
        <f> D12682 - G2</f>
        <v/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H12683">
        <f> B12683 - E2</f>
        <v/>
      </c>
      <c r="I12683">
        <f> C12683 - F2</f>
        <v/>
      </c>
      <c r="J12683">
        <f> D12683 - G2</f>
        <v/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H12684">
        <f> B12684 - E2</f>
        <v/>
      </c>
      <c r="I12684">
        <f> C12684 - F2</f>
        <v/>
      </c>
      <c r="J12684">
        <f> D12684 - G2</f>
        <v/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H12685">
        <f> B12685 - E2</f>
        <v/>
      </c>
      <c r="I12685">
        <f> C12685 - F2</f>
        <v/>
      </c>
      <c r="J12685">
        <f> D12685 - G2</f>
        <v/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H12686">
        <f> B12686 - E2</f>
        <v/>
      </c>
      <c r="I12686">
        <f> C12686 - F2</f>
        <v/>
      </c>
      <c r="J12686">
        <f> D12686 - G2</f>
        <v/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H12687">
        <f> B12687 - E2</f>
        <v/>
      </c>
      <c r="I12687">
        <f> C12687 - F2</f>
        <v/>
      </c>
      <c r="J12687">
        <f> D12687 - G2</f>
        <v/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H12688">
        <f> B12688 - E2</f>
        <v/>
      </c>
      <c r="I12688">
        <f> C12688 - F2</f>
        <v/>
      </c>
      <c r="J12688">
        <f> D12688 - G2</f>
        <v/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H12689">
        <f> B12689 - E2</f>
        <v/>
      </c>
      <c r="I12689">
        <f> C12689 - F2</f>
        <v/>
      </c>
      <c r="J12689">
        <f> D12689 - G2</f>
        <v/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H12690">
        <f> B12690 - E2</f>
        <v/>
      </c>
      <c r="I12690">
        <f> C12690 - F2</f>
        <v/>
      </c>
      <c r="J12690">
        <f> D12690 - G2</f>
        <v/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H12691">
        <f> B12691 - E2</f>
        <v/>
      </c>
      <c r="I12691">
        <f> C12691 - F2</f>
        <v/>
      </c>
      <c r="J12691">
        <f> D12691 - G2</f>
        <v/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H12692">
        <f> B12692 - E2</f>
        <v/>
      </c>
      <c r="I12692">
        <f> C12692 - F2</f>
        <v/>
      </c>
      <c r="J12692">
        <f> D12692 - G2</f>
        <v/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H12693">
        <f> B12693 - E2</f>
        <v/>
      </c>
      <c r="I12693">
        <f> C12693 - F2</f>
        <v/>
      </c>
      <c r="J12693">
        <f> D12693 - G2</f>
        <v/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H12694">
        <f> B12694 - E2</f>
        <v/>
      </c>
      <c r="I12694">
        <f> C12694 - F2</f>
        <v/>
      </c>
      <c r="J12694">
        <f> D12694 - G2</f>
        <v/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H12695">
        <f> B12695 - E2</f>
        <v/>
      </c>
      <c r="I12695">
        <f> C12695 - F2</f>
        <v/>
      </c>
      <c r="J12695">
        <f> D12695 - G2</f>
        <v/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H12696">
        <f> B12696 - E2</f>
        <v/>
      </c>
      <c r="I12696">
        <f> C12696 - F2</f>
        <v/>
      </c>
      <c r="J12696">
        <f> D12696 - G2</f>
        <v/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H12697">
        <f> B12697 - E2</f>
        <v/>
      </c>
      <c r="I12697">
        <f> C12697 - F2</f>
        <v/>
      </c>
      <c r="J12697">
        <f> D12697 - G2</f>
        <v/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H12698">
        <f> B12698 - E2</f>
        <v/>
      </c>
      <c r="I12698">
        <f> C12698 - F2</f>
        <v/>
      </c>
      <c r="J12698">
        <f> D12698 - G2</f>
        <v/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H12699">
        <f> B12699 - E2</f>
        <v/>
      </c>
      <c r="I12699">
        <f> C12699 - F2</f>
        <v/>
      </c>
      <c r="J12699">
        <f> D12699 - G2</f>
        <v/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H12700">
        <f> B12700 - E2</f>
        <v/>
      </c>
      <c r="I12700">
        <f> C12700 - F2</f>
        <v/>
      </c>
      <c r="J12700">
        <f> D12700 - G2</f>
        <v/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H12701">
        <f> B12701 - E2</f>
        <v/>
      </c>
      <c r="I12701">
        <f> C12701 - F2</f>
        <v/>
      </c>
      <c r="J12701">
        <f> D12701 - G2</f>
        <v/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H12702">
        <f> B12702 - E2</f>
        <v/>
      </c>
      <c r="I12702">
        <f> C12702 - F2</f>
        <v/>
      </c>
      <c r="J12702">
        <f> D12702 - G2</f>
        <v/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H12703">
        <f> B12703 - E2</f>
        <v/>
      </c>
      <c r="I12703">
        <f> C12703 - F2</f>
        <v/>
      </c>
      <c r="J12703">
        <f> D12703 - G2</f>
        <v/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H12704">
        <f> B12704 - E2</f>
        <v/>
      </c>
      <c r="I12704">
        <f> C12704 - F2</f>
        <v/>
      </c>
      <c r="J12704">
        <f> D12704 - G2</f>
        <v/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H12705">
        <f> B12705 - E2</f>
        <v/>
      </c>
      <c r="I12705">
        <f> C12705 - F2</f>
        <v/>
      </c>
      <c r="J12705">
        <f> D12705 - G2</f>
        <v/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H12706">
        <f> B12706 - E2</f>
        <v/>
      </c>
      <c r="I12706">
        <f> C12706 - F2</f>
        <v/>
      </c>
      <c r="J12706">
        <f> D12706 - G2</f>
        <v/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H12707">
        <f> B12707 - E2</f>
        <v/>
      </c>
      <c r="I12707">
        <f> C12707 - F2</f>
        <v/>
      </c>
      <c r="J12707">
        <f> D12707 - G2</f>
        <v/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H12708">
        <f> B12708 - E2</f>
        <v/>
      </c>
      <c r="I12708">
        <f> C12708 - F2</f>
        <v/>
      </c>
      <c r="J12708">
        <f> D12708 - G2</f>
        <v/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H12709">
        <f> B12709 - E2</f>
        <v/>
      </c>
      <c r="I12709">
        <f> C12709 - F2</f>
        <v/>
      </c>
      <c r="J12709">
        <f> D12709 - G2</f>
        <v/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H12710">
        <f> B12710 - E2</f>
        <v/>
      </c>
      <c r="I12710">
        <f> C12710 - F2</f>
        <v/>
      </c>
      <c r="J12710">
        <f> D12710 - G2</f>
        <v/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H12711">
        <f> B12711 - E2</f>
        <v/>
      </c>
      <c r="I12711">
        <f> C12711 - F2</f>
        <v/>
      </c>
      <c r="J12711">
        <f> D12711 - G2</f>
        <v/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H12712">
        <f> B12712 - E2</f>
        <v/>
      </c>
      <c r="I12712">
        <f> C12712 - F2</f>
        <v/>
      </c>
      <c r="J12712">
        <f> D12712 - G2</f>
        <v/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H12713">
        <f> B12713 - E2</f>
        <v/>
      </c>
      <c r="I12713">
        <f> C12713 - F2</f>
        <v/>
      </c>
      <c r="J12713">
        <f> D12713 - G2</f>
        <v/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H12714">
        <f> B12714 - E2</f>
        <v/>
      </c>
      <c r="I12714">
        <f> C12714 - F2</f>
        <v/>
      </c>
      <c r="J12714">
        <f> D12714 - G2</f>
        <v/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H12715">
        <f> B12715 - E2</f>
        <v/>
      </c>
      <c r="I12715">
        <f> C12715 - F2</f>
        <v/>
      </c>
      <c r="J12715">
        <f> D12715 - G2</f>
        <v/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H12716">
        <f> B12716 - E2</f>
        <v/>
      </c>
      <c r="I12716">
        <f> C12716 - F2</f>
        <v/>
      </c>
      <c r="J12716">
        <f> D12716 - G2</f>
        <v/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H12717">
        <f> B12717 - E2</f>
        <v/>
      </c>
      <c r="I12717">
        <f> C12717 - F2</f>
        <v/>
      </c>
      <c r="J12717">
        <f> D12717 - G2</f>
        <v/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H12718">
        <f> B12718 - E2</f>
        <v/>
      </c>
      <c r="I12718">
        <f> C12718 - F2</f>
        <v/>
      </c>
      <c r="J12718">
        <f> D12718 - G2</f>
        <v/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H12719">
        <f> B12719 - E2</f>
        <v/>
      </c>
      <c r="I12719">
        <f> C12719 - F2</f>
        <v/>
      </c>
      <c r="J12719">
        <f> D12719 - G2</f>
        <v/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H12720">
        <f> B12720 - E2</f>
        <v/>
      </c>
      <c r="I12720">
        <f> C12720 - F2</f>
        <v/>
      </c>
      <c r="J12720">
        <f> D12720 - G2</f>
        <v/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H12721">
        <f> B12721 - E2</f>
        <v/>
      </c>
      <c r="I12721">
        <f> C12721 - F2</f>
        <v/>
      </c>
      <c r="J12721">
        <f> D12721 - G2</f>
        <v/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H12722">
        <f> B12722 - E2</f>
        <v/>
      </c>
      <c r="I12722">
        <f> C12722 - F2</f>
        <v/>
      </c>
      <c r="J12722">
        <f> D12722 - G2</f>
        <v/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H12723">
        <f> B12723 - E2</f>
        <v/>
      </c>
      <c r="I12723">
        <f> C12723 - F2</f>
        <v/>
      </c>
      <c r="J12723">
        <f> D12723 - G2</f>
        <v/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H12724">
        <f> B12724 - E2</f>
        <v/>
      </c>
      <c r="I12724">
        <f> C12724 - F2</f>
        <v/>
      </c>
      <c r="J12724">
        <f> D12724 - G2</f>
        <v/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H12725">
        <f> B12725 - E2</f>
        <v/>
      </c>
      <c r="I12725">
        <f> C12725 - F2</f>
        <v/>
      </c>
      <c r="J12725">
        <f> D12725 - G2</f>
        <v/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H12726">
        <f> B12726 - E2</f>
        <v/>
      </c>
      <c r="I12726">
        <f> C12726 - F2</f>
        <v/>
      </c>
      <c r="J12726">
        <f> D12726 - G2</f>
        <v/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H12727">
        <f> B12727 - E2</f>
        <v/>
      </c>
      <c r="I12727">
        <f> C12727 - F2</f>
        <v/>
      </c>
      <c r="J12727">
        <f> D12727 - G2</f>
        <v/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H12728">
        <f> B12728 - E2</f>
        <v/>
      </c>
      <c r="I12728">
        <f> C12728 - F2</f>
        <v/>
      </c>
      <c r="J12728">
        <f> D12728 - G2</f>
        <v/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H12729">
        <f> B12729 - E2</f>
        <v/>
      </c>
      <c r="I12729">
        <f> C12729 - F2</f>
        <v/>
      </c>
      <c r="J12729">
        <f> D12729 - G2</f>
        <v/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H12730">
        <f> B12730 - E2</f>
        <v/>
      </c>
      <c r="I12730">
        <f> C12730 - F2</f>
        <v/>
      </c>
      <c r="J12730">
        <f> D12730 - G2</f>
        <v/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H12731">
        <f> B12731 - E2</f>
        <v/>
      </c>
      <c r="I12731">
        <f> C12731 - F2</f>
        <v/>
      </c>
      <c r="J12731">
        <f> D12731 - G2</f>
        <v/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H12732">
        <f> B12732 - E2</f>
        <v/>
      </c>
      <c r="I12732">
        <f> C12732 - F2</f>
        <v/>
      </c>
      <c r="J12732">
        <f> D12732 - G2</f>
        <v/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H12733">
        <f> B12733 - E2</f>
        <v/>
      </c>
      <c r="I12733">
        <f> C12733 - F2</f>
        <v/>
      </c>
      <c r="J12733">
        <f> D12733 - G2</f>
        <v/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H12734">
        <f> B12734 - E2</f>
        <v/>
      </c>
      <c r="I12734">
        <f> C12734 - F2</f>
        <v/>
      </c>
      <c r="J12734">
        <f> D12734 - G2</f>
        <v/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H12735">
        <f> B12735 - E2</f>
        <v/>
      </c>
      <c r="I12735">
        <f> C12735 - F2</f>
        <v/>
      </c>
      <c r="J12735">
        <f> D12735 - G2</f>
        <v/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H12736">
        <f> B12736 - E2</f>
        <v/>
      </c>
      <c r="I12736">
        <f> C12736 - F2</f>
        <v/>
      </c>
      <c r="J12736">
        <f> D12736 - G2</f>
        <v/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H12737">
        <f> B12737 - E2</f>
        <v/>
      </c>
      <c r="I12737">
        <f> C12737 - F2</f>
        <v/>
      </c>
      <c r="J12737">
        <f> D12737 - G2</f>
        <v/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H12738">
        <f> B12738 - E2</f>
        <v/>
      </c>
      <c r="I12738">
        <f> C12738 - F2</f>
        <v/>
      </c>
      <c r="J12738">
        <f> D12738 - G2</f>
        <v/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H12739">
        <f> B12739 - E2</f>
        <v/>
      </c>
      <c r="I12739">
        <f> C12739 - F2</f>
        <v/>
      </c>
      <c r="J12739">
        <f> D12739 - G2</f>
        <v/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H12740">
        <f> B12740 - E2</f>
        <v/>
      </c>
      <c r="I12740">
        <f> C12740 - F2</f>
        <v/>
      </c>
      <c r="J12740">
        <f> D12740 - G2</f>
        <v/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H12741">
        <f> B12741 - E2</f>
        <v/>
      </c>
      <c r="I12741">
        <f> C12741 - F2</f>
        <v/>
      </c>
      <c r="J12741">
        <f> D12741 - G2</f>
        <v/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H12742">
        <f> B12742 - E2</f>
        <v/>
      </c>
      <c r="I12742">
        <f> C12742 - F2</f>
        <v/>
      </c>
      <c r="J12742">
        <f> D12742 - G2</f>
        <v/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H12743">
        <f> B12743 - E2</f>
        <v/>
      </c>
      <c r="I12743">
        <f> C12743 - F2</f>
        <v/>
      </c>
      <c r="J12743">
        <f> D12743 - G2</f>
        <v/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H12744">
        <f> B12744 - E2</f>
        <v/>
      </c>
      <c r="I12744">
        <f> C12744 - F2</f>
        <v/>
      </c>
      <c r="J12744">
        <f> D12744 - G2</f>
        <v/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H12745">
        <f> B12745 - E2</f>
        <v/>
      </c>
      <c r="I12745">
        <f> C12745 - F2</f>
        <v/>
      </c>
      <c r="J12745">
        <f> D12745 - G2</f>
        <v/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H12746">
        <f> B12746 - E2</f>
        <v/>
      </c>
      <c r="I12746">
        <f> C12746 - F2</f>
        <v/>
      </c>
      <c r="J12746">
        <f> D12746 - G2</f>
        <v/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H12747">
        <f> B12747 - E2</f>
        <v/>
      </c>
      <c r="I12747">
        <f> C12747 - F2</f>
        <v/>
      </c>
      <c r="J12747">
        <f> D12747 - G2</f>
        <v/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H12748">
        <f> B12748 - E2</f>
        <v/>
      </c>
      <c r="I12748">
        <f> C12748 - F2</f>
        <v/>
      </c>
      <c r="J12748">
        <f> D12748 - G2</f>
        <v/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H12749">
        <f> B12749 - E2</f>
        <v/>
      </c>
      <c r="I12749">
        <f> C12749 - F2</f>
        <v/>
      </c>
      <c r="J12749">
        <f> D12749 - G2</f>
        <v/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H12750">
        <f> B12750 - E2</f>
        <v/>
      </c>
      <c r="I12750">
        <f> C12750 - F2</f>
        <v/>
      </c>
      <c r="J12750">
        <f> D12750 - G2</f>
        <v/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H12751">
        <f> B12751 - E2</f>
        <v/>
      </c>
      <c r="I12751">
        <f> C12751 - F2</f>
        <v/>
      </c>
      <c r="J12751">
        <f> D12751 - G2</f>
        <v/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H12752">
        <f> B12752 - E2</f>
        <v/>
      </c>
      <c r="I12752">
        <f> C12752 - F2</f>
        <v/>
      </c>
      <c r="J12752">
        <f> D12752 - G2</f>
        <v/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H12753">
        <f> B12753 - E2</f>
        <v/>
      </c>
      <c r="I12753">
        <f> C12753 - F2</f>
        <v/>
      </c>
      <c r="J12753">
        <f> D12753 - G2</f>
        <v/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H12754">
        <f> B12754 - E2</f>
        <v/>
      </c>
      <c r="I12754">
        <f> C12754 - F2</f>
        <v/>
      </c>
      <c r="J12754">
        <f> D12754 - G2</f>
        <v/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H12755">
        <f> B12755 - E2</f>
        <v/>
      </c>
      <c r="I12755">
        <f> C12755 - F2</f>
        <v/>
      </c>
      <c r="J12755">
        <f> D12755 - G2</f>
        <v/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H12756">
        <f> B12756 - E2</f>
        <v/>
      </c>
      <c r="I12756">
        <f> C12756 - F2</f>
        <v/>
      </c>
      <c r="J12756">
        <f> D12756 - G2</f>
        <v/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H12757">
        <f> B12757 - E2</f>
        <v/>
      </c>
      <c r="I12757">
        <f> C12757 - F2</f>
        <v/>
      </c>
      <c r="J12757">
        <f> D12757 - G2</f>
        <v/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H12758">
        <f> B12758 - E2</f>
        <v/>
      </c>
      <c r="I12758">
        <f> C12758 - F2</f>
        <v/>
      </c>
      <c r="J12758">
        <f> D12758 - G2</f>
        <v/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H12759">
        <f> B12759 - E2</f>
        <v/>
      </c>
      <c r="I12759">
        <f> C12759 - F2</f>
        <v/>
      </c>
      <c r="J12759">
        <f> D12759 - G2</f>
        <v/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H12760">
        <f> B12760 - E2</f>
        <v/>
      </c>
      <c r="I12760">
        <f> C12760 - F2</f>
        <v/>
      </c>
      <c r="J12760">
        <f> D12760 - G2</f>
        <v/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H12761">
        <f> B12761 - E2</f>
        <v/>
      </c>
      <c r="I12761">
        <f> C12761 - F2</f>
        <v/>
      </c>
      <c r="J12761">
        <f> D12761 - G2</f>
        <v/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H12762">
        <f> B12762 - E2</f>
        <v/>
      </c>
      <c r="I12762">
        <f> C12762 - F2</f>
        <v/>
      </c>
      <c r="J12762">
        <f> D12762 - G2</f>
        <v/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H12763">
        <f> B12763 - E2</f>
        <v/>
      </c>
      <c r="I12763">
        <f> C12763 - F2</f>
        <v/>
      </c>
      <c r="J12763">
        <f> D12763 - G2</f>
        <v/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H12764">
        <f> B12764 - E2</f>
        <v/>
      </c>
      <c r="I12764">
        <f> C12764 - F2</f>
        <v/>
      </c>
      <c r="J12764">
        <f> D12764 - G2</f>
        <v/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H12765">
        <f> B12765 - E2</f>
        <v/>
      </c>
      <c r="I12765">
        <f> C12765 - F2</f>
        <v/>
      </c>
      <c r="J12765">
        <f> D12765 - G2</f>
        <v/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H12766">
        <f> B12766 - E2</f>
        <v/>
      </c>
      <c r="I12766">
        <f> C12766 - F2</f>
        <v/>
      </c>
      <c r="J12766">
        <f> D12766 - G2</f>
        <v/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H12767">
        <f> B12767 - E2</f>
        <v/>
      </c>
      <c r="I12767">
        <f> C12767 - F2</f>
        <v/>
      </c>
      <c r="J12767">
        <f> D12767 - G2</f>
        <v/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H12768">
        <f> B12768 - E2</f>
        <v/>
      </c>
      <c r="I12768">
        <f> C12768 - F2</f>
        <v/>
      </c>
      <c r="J12768">
        <f> D12768 - G2</f>
        <v/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H12769">
        <f> B12769 - E2</f>
        <v/>
      </c>
      <c r="I12769">
        <f> C12769 - F2</f>
        <v/>
      </c>
      <c r="J12769">
        <f> D12769 - G2</f>
        <v/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H12770">
        <f> B12770 - E2</f>
        <v/>
      </c>
      <c r="I12770">
        <f> C12770 - F2</f>
        <v/>
      </c>
      <c r="J12770">
        <f> D12770 - G2</f>
        <v/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H12771">
        <f> B12771 - E2</f>
        <v/>
      </c>
      <c r="I12771">
        <f> C12771 - F2</f>
        <v/>
      </c>
      <c r="J12771">
        <f> D12771 - G2</f>
        <v/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H12772">
        <f> B12772 - E2</f>
        <v/>
      </c>
      <c r="I12772">
        <f> C12772 - F2</f>
        <v/>
      </c>
      <c r="J12772">
        <f> D12772 - G2</f>
        <v/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H12773">
        <f> B12773 - E2</f>
        <v/>
      </c>
      <c r="I12773">
        <f> C12773 - F2</f>
        <v/>
      </c>
      <c r="J12773">
        <f> D12773 - G2</f>
        <v/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H12774">
        <f> B12774 - E2</f>
        <v/>
      </c>
      <c r="I12774">
        <f> C12774 - F2</f>
        <v/>
      </c>
      <c r="J12774">
        <f> D12774 - G2</f>
        <v/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H12775">
        <f> B12775 - E2</f>
        <v/>
      </c>
      <c r="I12775">
        <f> C12775 - F2</f>
        <v/>
      </c>
      <c r="J12775">
        <f> D12775 - G2</f>
        <v/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H12776">
        <f> B12776 - E2</f>
        <v/>
      </c>
      <c r="I12776">
        <f> C12776 - F2</f>
        <v/>
      </c>
      <c r="J12776">
        <f> D12776 - G2</f>
        <v/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H12777">
        <f> B12777 - E2</f>
        <v/>
      </c>
      <c r="I12777">
        <f> C12777 - F2</f>
        <v/>
      </c>
      <c r="J12777">
        <f> D12777 - G2</f>
        <v/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H12778">
        <f> B12778 - E2</f>
        <v/>
      </c>
      <c r="I12778">
        <f> C12778 - F2</f>
        <v/>
      </c>
      <c r="J12778">
        <f> D12778 - G2</f>
        <v/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H12779">
        <f> B12779 - E2</f>
        <v/>
      </c>
      <c r="I12779">
        <f> C12779 - F2</f>
        <v/>
      </c>
      <c r="J12779">
        <f> D12779 - G2</f>
        <v/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H12780">
        <f> B12780 - E2</f>
        <v/>
      </c>
      <c r="I12780">
        <f> C12780 - F2</f>
        <v/>
      </c>
      <c r="J12780">
        <f> D12780 - G2</f>
        <v/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H12781">
        <f> B12781 - E2</f>
        <v/>
      </c>
      <c r="I12781">
        <f> C12781 - F2</f>
        <v/>
      </c>
      <c r="J12781">
        <f> D12781 - G2</f>
        <v/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H12782">
        <f> B12782 - E2</f>
        <v/>
      </c>
      <c r="I12782">
        <f> C12782 - F2</f>
        <v/>
      </c>
      <c r="J12782">
        <f> D12782 - G2</f>
        <v/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H12783">
        <f> B12783 - E2</f>
        <v/>
      </c>
      <c r="I12783">
        <f> C12783 - F2</f>
        <v/>
      </c>
      <c r="J12783">
        <f> D12783 - G2</f>
        <v/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H12784">
        <f> B12784 - E2</f>
        <v/>
      </c>
      <c r="I12784">
        <f> C12784 - F2</f>
        <v/>
      </c>
      <c r="J12784">
        <f> D12784 - G2</f>
        <v/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H12785">
        <f> B12785 - E2</f>
        <v/>
      </c>
      <c r="I12785">
        <f> C12785 - F2</f>
        <v/>
      </c>
      <c r="J12785">
        <f> D12785 - G2</f>
        <v/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H12786">
        <f> B12786 - E2</f>
        <v/>
      </c>
      <c r="I12786">
        <f> C12786 - F2</f>
        <v/>
      </c>
      <c r="J12786">
        <f> D12786 - G2</f>
        <v/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H12787">
        <f> B12787 - E2</f>
        <v/>
      </c>
      <c r="I12787">
        <f> C12787 - F2</f>
        <v/>
      </c>
      <c r="J12787">
        <f> D12787 - G2</f>
        <v/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H12788">
        <f> B12788 - E2</f>
        <v/>
      </c>
      <c r="I12788">
        <f> C12788 - F2</f>
        <v/>
      </c>
      <c r="J12788">
        <f> D12788 - G2</f>
        <v/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H12789">
        <f> B12789 - E2</f>
        <v/>
      </c>
      <c r="I12789">
        <f> C12789 - F2</f>
        <v/>
      </c>
      <c r="J12789">
        <f> D12789 - G2</f>
        <v/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H12790">
        <f> B12790 - E2</f>
        <v/>
      </c>
      <c r="I12790">
        <f> C12790 - F2</f>
        <v/>
      </c>
      <c r="J12790">
        <f> D12790 - G2</f>
        <v/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H12791">
        <f> B12791 - E2</f>
        <v/>
      </c>
      <c r="I12791">
        <f> C12791 - F2</f>
        <v/>
      </c>
      <c r="J12791">
        <f> D12791 - G2</f>
        <v/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H12792">
        <f> B12792 - E2</f>
        <v/>
      </c>
      <c r="I12792">
        <f> C12792 - F2</f>
        <v/>
      </c>
      <c r="J12792">
        <f> D12792 - G2</f>
        <v/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H12793">
        <f> B12793 - E2</f>
        <v/>
      </c>
      <c r="I12793">
        <f> C12793 - F2</f>
        <v/>
      </c>
      <c r="J12793">
        <f> D12793 - G2</f>
        <v/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H12794">
        <f> B12794 - E2</f>
        <v/>
      </c>
      <c r="I12794">
        <f> C12794 - F2</f>
        <v/>
      </c>
      <c r="J12794">
        <f> D12794 - G2</f>
        <v/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H12795">
        <f> B12795 - E2</f>
        <v/>
      </c>
      <c r="I12795">
        <f> C12795 - F2</f>
        <v/>
      </c>
      <c r="J12795">
        <f> D12795 - G2</f>
        <v/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H12796">
        <f> B12796 - E2</f>
        <v/>
      </c>
      <c r="I12796">
        <f> C12796 - F2</f>
        <v/>
      </c>
      <c r="J12796">
        <f> D12796 - G2</f>
        <v/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H12797">
        <f> B12797 - E2</f>
        <v/>
      </c>
      <c r="I12797">
        <f> C12797 - F2</f>
        <v/>
      </c>
      <c r="J12797">
        <f> D12797 - G2</f>
        <v/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H12798">
        <f> B12798 - E2</f>
        <v/>
      </c>
      <c r="I12798">
        <f> C12798 - F2</f>
        <v/>
      </c>
      <c r="J12798">
        <f> D12798 - G2</f>
        <v/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H12799">
        <f> B12799 - E2</f>
        <v/>
      </c>
      <c r="I12799">
        <f> C12799 - F2</f>
        <v/>
      </c>
      <c r="J12799">
        <f> D12799 - G2</f>
        <v/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H12800">
        <f> B12800 - E2</f>
        <v/>
      </c>
      <c r="I12800">
        <f> C12800 - F2</f>
        <v/>
      </c>
      <c r="J12800">
        <f> D12800 - G2</f>
        <v/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H12801">
        <f> B12801 - E2</f>
        <v/>
      </c>
      <c r="I12801">
        <f> C12801 - F2</f>
        <v/>
      </c>
      <c r="J12801">
        <f> D12801 - G2</f>
        <v/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H12802">
        <f> B12802 - E2</f>
        <v/>
      </c>
      <c r="I12802">
        <f> C12802 - F2</f>
        <v/>
      </c>
      <c r="J12802">
        <f> D12802 - G2</f>
        <v/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H12803">
        <f> B12803 - E2</f>
        <v/>
      </c>
      <c r="I12803">
        <f> C12803 - F2</f>
        <v/>
      </c>
      <c r="J12803">
        <f> D12803 - G2</f>
        <v/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H12804">
        <f> B12804 - E2</f>
        <v/>
      </c>
      <c r="I12804">
        <f> C12804 - F2</f>
        <v/>
      </c>
      <c r="J12804">
        <f> D12804 - G2</f>
        <v/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H12805">
        <f> B12805 - E2</f>
        <v/>
      </c>
      <c r="I12805">
        <f> C12805 - F2</f>
        <v/>
      </c>
      <c r="J12805">
        <f> D12805 - G2</f>
        <v/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H12806">
        <f> B12806 - E2</f>
        <v/>
      </c>
      <c r="I12806">
        <f> C12806 - F2</f>
        <v/>
      </c>
      <c r="J12806">
        <f> D12806 - G2</f>
        <v/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H12807">
        <f> B12807 - E2</f>
        <v/>
      </c>
      <c r="I12807">
        <f> C12807 - F2</f>
        <v/>
      </c>
      <c r="J12807">
        <f> D12807 - G2</f>
        <v/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H12808">
        <f> B12808 - E2</f>
        <v/>
      </c>
      <c r="I12808">
        <f> C12808 - F2</f>
        <v/>
      </c>
      <c r="J12808">
        <f> D12808 - G2</f>
        <v/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H12809">
        <f> B12809 - E2</f>
        <v/>
      </c>
      <c r="I12809">
        <f> C12809 - F2</f>
        <v/>
      </c>
      <c r="J12809">
        <f> D12809 - G2</f>
        <v/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H12810">
        <f> B12810 - E2</f>
        <v/>
      </c>
      <c r="I12810">
        <f> C12810 - F2</f>
        <v/>
      </c>
      <c r="J12810">
        <f> D12810 - G2</f>
        <v/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H12811">
        <f> B12811 - E2</f>
        <v/>
      </c>
      <c r="I12811">
        <f> C12811 - F2</f>
        <v/>
      </c>
      <c r="J12811">
        <f> D12811 - G2</f>
        <v/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H12812">
        <f> B12812 - E2</f>
        <v/>
      </c>
      <c r="I12812">
        <f> C12812 - F2</f>
        <v/>
      </c>
      <c r="J12812">
        <f> D12812 - G2</f>
        <v/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H12813">
        <f> B12813 - E2</f>
        <v/>
      </c>
      <c r="I12813">
        <f> C12813 - F2</f>
        <v/>
      </c>
      <c r="J12813">
        <f> D12813 - G2</f>
        <v/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H12814">
        <f> B12814 - E2</f>
        <v/>
      </c>
      <c r="I12814">
        <f> C12814 - F2</f>
        <v/>
      </c>
      <c r="J12814">
        <f> D12814 - G2</f>
        <v/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H12815">
        <f> B12815 - E2</f>
        <v/>
      </c>
      <c r="I12815">
        <f> C12815 - F2</f>
        <v/>
      </c>
      <c r="J12815">
        <f> D12815 - G2</f>
        <v/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H12816">
        <f> B12816 - E2</f>
        <v/>
      </c>
      <c r="I12816">
        <f> C12816 - F2</f>
        <v/>
      </c>
      <c r="J12816">
        <f> D12816 - G2</f>
        <v/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H12817">
        <f> B12817 - E2</f>
        <v/>
      </c>
      <c r="I12817">
        <f> C12817 - F2</f>
        <v/>
      </c>
      <c r="J12817">
        <f> D12817 - G2</f>
        <v/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H12818">
        <f> B12818 - E2</f>
        <v/>
      </c>
      <c r="I12818">
        <f> C12818 - F2</f>
        <v/>
      </c>
      <c r="J12818">
        <f> D12818 - G2</f>
        <v/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H12819">
        <f> B12819 - E2</f>
        <v/>
      </c>
      <c r="I12819">
        <f> C12819 - F2</f>
        <v/>
      </c>
      <c r="J12819">
        <f> D12819 - G2</f>
        <v/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H12820">
        <f> B12820 - E2</f>
        <v/>
      </c>
      <c r="I12820">
        <f> C12820 - F2</f>
        <v/>
      </c>
      <c r="J12820">
        <f> D12820 - G2</f>
        <v/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H12821">
        <f> B12821 - E2</f>
        <v/>
      </c>
      <c r="I12821">
        <f> C12821 - F2</f>
        <v/>
      </c>
      <c r="J12821">
        <f> D12821 - G2</f>
        <v/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H12822">
        <f> B12822 - E2</f>
        <v/>
      </c>
      <c r="I12822">
        <f> C12822 - F2</f>
        <v/>
      </c>
      <c r="J12822">
        <f> D12822 - G2</f>
        <v/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H12823">
        <f> B12823 - E2</f>
        <v/>
      </c>
      <c r="I12823">
        <f> C12823 - F2</f>
        <v/>
      </c>
      <c r="J12823">
        <f> D12823 - G2</f>
        <v/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H12824">
        <f> B12824 - E2</f>
        <v/>
      </c>
      <c r="I12824">
        <f> C12824 - F2</f>
        <v/>
      </c>
      <c r="J12824">
        <f> D12824 - G2</f>
        <v/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H12825">
        <f> B12825 - E2</f>
        <v/>
      </c>
      <c r="I12825">
        <f> C12825 - F2</f>
        <v/>
      </c>
      <c r="J12825">
        <f> D12825 - G2</f>
        <v/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H12826">
        <f> B12826 - E2</f>
        <v/>
      </c>
      <c r="I12826">
        <f> C12826 - F2</f>
        <v/>
      </c>
      <c r="J12826">
        <f> D12826 - G2</f>
        <v/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H12827">
        <f> B12827 - E2</f>
        <v/>
      </c>
      <c r="I12827">
        <f> C12827 - F2</f>
        <v/>
      </c>
      <c r="J12827">
        <f> D12827 - G2</f>
        <v/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H12828">
        <f> B12828 - E2</f>
        <v/>
      </c>
      <c r="I12828">
        <f> C12828 - F2</f>
        <v/>
      </c>
      <c r="J12828">
        <f> D12828 - G2</f>
        <v/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H12829">
        <f> B12829 - E2</f>
        <v/>
      </c>
      <c r="I12829">
        <f> C12829 - F2</f>
        <v/>
      </c>
      <c r="J12829">
        <f> D12829 - G2</f>
        <v/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H12830">
        <f> B12830 - E2</f>
        <v/>
      </c>
      <c r="I12830">
        <f> C12830 - F2</f>
        <v/>
      </c>
      <c r="J12830">
        <f> D12830 - G2</f>
        <v/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H12831">
        <f> B12831 - E2</f>
        <v/>
      </c>
      <c r="I12831">
        <f> C12831 - F2</f>
        <v/>
      </c>
      <c r="J12831">
        <f> D12831 - G2</f>
        <v/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H12832">
        <f> B12832 - E2</f>
        <v/>
      </c>
      <c r="I12832">
        <f> C12832 - F2</f>
        <v/>
      </c>
      <c r="J12832">
        <f> D12832 - G2</f>
        <v/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H12833">
        <f> B12833 - E2</f>
        <v/>
      </c>
      <c r="I12833">
        <f> C12833 - F2</f>
        <v/>
      </c>
      <c r="J12833">
        <f> D12833 - G2</f>
        <v/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H12834">
        <f> B12834 - E2</f>
        <v/>
      </c>
      <c r="I12834">
        <f> C12834 - F2</f>
        <v/>
      </c>
      <c r="J12834">
        <f> D12834 - G2</f>
        <v/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H12835">
        <f> B12835 - E2</f>
        <v/>
      </c>
      <c r="I12835">
        <f> C12835 - F2</f>
        <v/>
      </c>
      <c r="J12835">
        <f> D12835 - G2</f>
        <v/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H12836">
        <f> B12836 - E2</f>
        <v/>
      </c>
      <c r="I12836">
        <f> C12836 - F2</f>
        <v/>
      </c>
      <c r="J12836">
        <f> D12836 - G2</f>
        <v/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H12837">
        <f> B12837 - E2</f>
        <v/>
      </c>
      <c r="I12837">
        <f> C12837 - F2</f>
        <v/>
      </c>
      <c r="J12837">
        <f> D12837 - G2</f>
        <v/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H12838">
        <f> B12838 - E2</f>
        <v/>
      </c>
      <c r="I12838">
        <f> C12838 - F2</f>
        <v/>
      </c>
      <c r="J12838">
        <f> D12838 - G2</f>
        <v/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H12839">
        <f> B12839 - E2</f>
        <v/>
      </c>
      <c r="I12839">
        <f> C12839 - F2</f>
        <v/>
      </c>
      <c r="J12839">
        <f> D12839 - G2</f>
        <v/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H12840">
        <f> B12840 - E2</f>
        <v/>
      </c>
      <c r="I12840">
        <f> C12840 - F2</f>
        <v/>
      </c>
      <c r="J12840">
        <f> D12840 - G2</f>
        <v/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H12841">
        <f> B12841 - E2</f>
        <v/>
      </c>
      <c r="I12841">
        <f> C12841 - F2</f>
        <v/>
      </c>
      <c r="J12841">
        <f> D12841 - G2</f>
        <v/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H12842">
        <f> B12842 - E2</f>
        <v/>
      </c>
      <c r="I12842">
        <f> C12842 - F2</f>
        <v/>
      </c>
      <c r="J12842">
        <f> D12842 - G2</f>
        <v/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H12843">
        <f> B12843 - E2</f>
        <v/>
      </c>
      <c r="I12843">
        <f> C12843 - F2</f>
        <v/>
      </c>
      <c r="J12843">
        <f> D12843 - G2</f>
        <v/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H12844">
        <f> B12844 - E2</f>
        <v/>
      </c>
      <c r="I12844">
        <f> C12844 - F2</f>
        <v/>
      </c>
      <c r="J12844">
        <f> D12844 - G2</f>
        <v/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H12845">
        <f> B12845 - E2</f>
        <v/>
      </c>
      <c r="I12845">
        <f> C12845 - F2</f>
        <v/>
      </c>
      <c r="J12845">
        <f> D12845 - G2</f>
        <v/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H12846">
        <f> B12846 - E2</f>
        <v/>
      </c>
      <c r="I12846">
        <f> C12846 - F2</f>
        <v/>
      </c>
      <c r="J12846">
        <f> D12846 - G2</f>
        <v/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H12847">
        <f> B12847 - E2</f>
        <v/>
      </c>
      <c r="I12847">
        <f> C12847 - F2</f>
        <v/>
      </c>
      <c r="J12847">
        <f> D12847 - G2</f>
        <v/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H12848">
        <f> B12848 - E2</f>
        <v/>
      </c>
      <c r="I12848">
        <f> C12848 - F2</f>
        <v/>
      </c>
      <c r="J12848">
        <f> D12848 - G2</f>
        <v/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H12849">
        <f> B12849 - E2</f>
        <v/>
      </c>
      <c r="I12849">
        <f> C12849 - F2</f>
        <v/>
      </c>
      <c r="J12849">
        <f> D12849 - G2</f>
        <v/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H12850">
        <f> B12850 - E2</f>
        <v/>
      </c>
      <c r="I12850">
        <f> C12850 - F2</f>
        <v/>
      </c>
      <c r="J12850">
        <f> D12850 - G2</f>
        <v/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H12851">
        <f> B12851 - E2</f>
        <v/>
      </c>
      <c r="I12851">
        <f> C12851 - F2</f>
        <v/>
      </c>
      <c r="J12851">
        <f> D12851 - G2</f>
        <v/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H12852">
        <f> B12852 - E2</f>
        <v/>
      </c>
      <c r="I12852">
        <f> C12852 - F2</f>
        <v/>
      </c>
      <c r="J12852">
        <f> D12852 - G2</f>
        <v/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H12853">
        <f> B12853 - E2</f>
        <v/>
      </c>
      <c r="I12853">
        <f> C12853 - F2</f>
        <v/>
      </c>
      <c r="J12853">
        <f> D12853 - G2</f>
        <v/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H12854">
        <f> B12854 - E2</f>
        <v/>
      </c>
      <c r="I12854">
        <f> C12854 - F2</f>
        <v/>
      </c>
      <c r="J12854">
        <f> D12854 - G2</f>
        <v/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H12855">
        <f> B12855 - E2</f>
        <v/>
      </c>
      <c r="I12855">
        <f> C12855 - F2</f>
        <v/>
      </c>
      <c r="J12855">
        <f> D12855 - G2</f>
        <v/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H12856">
        <f> B12856 - E2</f>
        <v/>
      </c>
      <c r="I12856">
        <f> C12856 - F2</f>
        <v/>
      </c>
      <c r="J12856">
        <f> D12856 - G2</f>
        <v/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H12857">
        <f> B12857 - E2</f>
        <v/>
      </c>
      <c r="I12857">
        <f> C12857 - F2</f>
        <v/>
      </c>
      <c r="J12857">
        <f> D12857 - G2</f>
        <v/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H12858">
        <f> B12858 - E2</f>
        <v/>
      </c>
      <c r="I12858">
        <f> C12858 - F2</f>
        <v/>
      </c>
      <c r="J12858">
        <f> D12858 - G2</f>
        <v/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H12859">
        <f> B12859 - E2</f>
        <v/>
      </c>
      <c r="I12859">
        <f> C12859 - F2</f>
        <v/>
      </c>
      <c r="J12859">
        <f> D12859 - G2</f>
        <v/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H12860">
        <f> B12860 - E2</f>
        <v/>
      </c>
      <c r="I12860">
        <f> C12860 - F2</f>
        <v/>
      </c>
      <c r="J12860">
        <f> D12860 - G2</f>
        <v/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H12861">
        <f> B12861 - E2</f>
        <v/>
      </c>
      <c r="I12861">
        <f> C12861 - F2</f>
        <v/>
      </c>
      <c r="J12861">
        <f> D12861 - G2</f>
        <v/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H12862">
        <f> B12862 - E2</f>
        <v/>
      </c>
      <c r="I12862">
        <f> C12862 - F2</f>
        <v/>
      </c>
      <c r="J12862">
        <f> D12862 - G2</f>
        <v/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H12863">
        <f> B12863 - E2</f>
        <v/>
      </c>
      <c r="I12863">
        <f> C12863 - F2</f>
        <v/>
      </c>
      <c r="J12863">
        <f> D12863 - G2</f>
        <v/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H12864">
        <f> B12864 - E2</f>
        <v/>
      </c>
      <c r="I12864">
        <f> C12864 - F2</f>
        <v/>
      </c>
      <c r="J12864">
        <f> D12864 - G2</f>
        <v/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H12865">
        <f> B12865 - E2</f>
        <v/>
      </c>
      <c r="I12865">
        <f> C12865 - F2</f>
        <v/>
      </c>
      <c r="J12865">
        <f> D12865 - G2</f>
        <v/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H12866">
        <f> B12866 - E2</f>
        <v/>
      </c>
      <c r="I12866">
        <f> C12866 - F2</f>
        <v/>
      </c>
      <c r="J12866">
        <f> D12866 - G2</f>
        <v/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H12867">
        <f> B12867 - E2</f>
        <v/>
      </c>
      <c r="I12867">
        <f> C12867 - F2</f>
        <v/>
      </c>
      <c r="J12867">
        <f> D12867 - G2</f>
        <v/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H12868">
        <f> B12868 - E2</f>
        <v/>
      </c>
      <c r="I12868">
        <f> C12868 - F2</f>
        <v/>
      </c>
      <c r="J12868">
        <f> D12868 - G2</f>
        <v/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H12869">
        <f> B12869 - E2</f>
        <v/>
      </c>
      <c r="I12869">
        <f> C12869 - F2</f>
        <v/>
      </c>
      <c r="J12869">
        <f> D12869 - G2</f>
        <v/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H12870">
        <f> B12870 - E2</f>
        <v/>
      </c>
      <c r="I12870">
        <f> C12870 - F2</f>
        <v/>
      </c>
      <c r="J12870">
        <f> D12870 - G2</f>
        <v/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H12871">
        <f> B12871 - E2</f>
        <v/>
      </c>
      <c r="I12871">
        <f> C12871 - F2</f>
        <v/>
      </c>
      <c r="J12871">
        <f> D12871 - G2</f>
        <v/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H12872">
        <f> B12872 - E2</f>
        <v/>
      </c>
      <c r="I12872">
        <f> C12872 - F2</f>
        <v/>
      </c>
      <c r="J12872">
        <f> D12872 - G2</f>
        <v/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H12873">
        <f> B12873 - E2</f>
        <v/>
      </c>
      <c r="I12873">
        <f> C12873 - F2</f>
        <v/>
      </c>
      <c r="J12873">
        <f> D12873 - G2</f>
        <v/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H12874">
        <f> B12874 - E2</f>
        <v/>
      </c>
      <c r="I12874">
        <f> C12874 - F2</f>
        <v/>
      </c>
      <c r="J12874">
        <f> D12874 - G2</f>
        <v/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H12875">
        <f> B12875 - E2</f>
        <v/>
      </c>
      <c r="I12875">
        <f> C12875 - F2</f>
        <v/>
      </c>
      <c r="J12875">
        <f> D12875 - G2</f>
        <v/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H12876">
        <f> B12876 - E2</f>
        <v/>
      </c>
      <c r="I12876">
        <f> C12876 - F2</f>
        <v/>
      </c>
      <c r="J12876">
        <f> D12876 - G2</f>
        <v/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H12877">
        <f> B12877 - E2</f>
        <v/>
      </c>
      <c r="I12877">
        <f> C12877 - F2</f>
        <v/>
      </c>
      <c r="J12877">
        <f> D12877 - G2</f>
        <v/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H12878">
        <f> B12878 - E2</f>
        <v/>
      </c>
      <c r="I12878">
        <f> C12878 - F2</f>
        <v/>
      </c>
      <c r="J12878">
        <f> D12878 - G2</f>
        <v/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H12879">
        <f> B12879 - E2</f>
        <v/>
      </c>
      <c r="I12879">
        <f> C12879 - F2</f>
        <v/>
      </c>
      <c r="J12879">
        <f> D12879 - G2</f>
        <v/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H12880">
        <f> B12880 - E2</f>
        <v/>
      </c>
      <c r="I12880">
        <f> C12880 - F2</f>
        <v/>
      </c>
      <c r="J12880">
        <f> D12880 - G2</f>
        <v/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H12881">
        <f> B12881 - E2</f>
        <v/>
      </c>
      <c r="I12881">
        <f> C12881 - F2</f>
        <v/>
      </c>
      <c r="J12881">
        <f> D12881 - G2</f>
        <v/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H12882">
        <f> B12882 - E2</f>
        <v/>
      </c>
      <c r="I12882">
        <f> C12882 - F2</f>
        <v/>
      </c>
      <c r="J12882">
        <f> D12882 - G2</f>
        <v/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H12883">
        <f> B12883 - E2</f>
        <v/>
      </c>
      <c r="I12883">
        <f> C12883 - F2</f>
        <v/>
      </c>
      <c r="J12883">
        <f> D12883 - G2</f>
        <v/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H12884">
        <f> B12884 - E2</f>
        <v/>
      </c>
      <c r="I12884">
        <f> C12884 - F2</f>
        <v/>
      </c>
      <c r="J12884">
        <f> D12884 - G2</f>
        <v/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H12885">
        <f> B12885 - E2</f>
        <v/>
      </c>
      <c r="I12885">
        <f> C12885 - F2</f>
        <v/>
      </c>
      <c r="J12885">
        <f> D12885 - G2</f>
        <v/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H12886">
        <f> B12886 - E2</f>
        <v/>
      </c>
      <c r="I12886">
        <f> C12886 - F2</f>
        <v/>
      </c>
      <c r="J12886">
        <f> D12886 - G2</f>
        <v/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H12887">
        <f> B12887 - E2</f>
        <v/>
      </c>
      <c r="I12887">
        <f> C12887 - F2</f>
        <v/>
      </c>
      <c r="J12887">
        <f> D12887 - G2</f>
        <v/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H12888">
        <f> B12888 - E2</f>
        <v/>
      </c>
      <c r="I12888">
        <f> C12888 - F2</f>
        <v/>
      </c>
      <c r="J12888">
        <f> D12888 - G2</f>
        <v/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H12889">
        <f> B12889 - E2</f>
        <v/>
      </c>
      <c r="I12889">
        <f> C12889 - F2</f>
        <v/>
      </c>
      <c r="J12889">
        <f> D12889 - G2</f>
        <v/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H12890">
        <f> B12890 - E2</f>
        <v/>
      </c>
      <c r="I12890">
        <f> C12890 - F2</f>
        <v/>
      </c>
      <c r="J12890">
        <f> D12890 - G2</f>
        <v/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H12891">
        <f> B12891 - E2</f>
        <v/>
      </c>
      <c r="I12891">
        <f> C12891 - F2</f>
        <v/>
      </c>
      <c r="J12891">
        <f> D12891 - G2</f>
        <v/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H12892">
        <f> B12892 - E2</f>
        <v/>
      </c>
      <c r="I12892">
        <f> C12892 - F2</f>
        <v/>
      </c>
      <c r="J12892">
        <f> D12892 - G2</f>
        <v/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H12893">
        <f> B12893 - E2</f>
        <v/>
      </c>
      <c r="I12893">
        <f> C12893 - F2</f>
        <v/>
      </c>
      <c r="J12893">
        <f> D12893 - G2</f>
        <v/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H12894">
        <f> B12894 - E2</f>
        <v/>
      </c>
      <c r="I12894">
        <f> C12894 - F2</f>
        <v/>
      </c>
      <c r="J12894">
        <f> D12894 - G2</f>
        <v/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H12895">
        <f> B12895 - E2</f>
        <v/>
      </c>
      <c r="I12895">
        <f> C12895 - F2</f>
        <v/>
      </c>
      <c r="J12895">
        <f> D12895 - G2</f>
        <v/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H12896">
        <f> B12896 - E2</f>
        <v/>
      </c>
      <c r="I12896">
        <f> C12896 - F2</f>
        <v/>
      </c>
      <c r="J12896">
        <f> D12896 - G2</f>
        <v/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H12897">
        <f> B12897 - E2</f>
        <v/>
      </c>
      <c r="I12897">
        <f> C12897 - F2</f>
        <v/>
      </c>
      <c r="J12897">
        <f> D12897 - G2</f>
        <v/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H12898">
        <f> B12898 - E2</f>
        <v/>
      </c>
      <c r="I12898">
        <f> C12898 - F2</f>
        <v/>
      </c>
      <c r="J12898">
        <f> D12898 - G2</f>
        <v/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H12899">
        <f> B12899 - E2</f>
        <v/>
      </c>
      <c r="I12899">
        <f> C12899 - F2</f>
        <v/>
      </c>
      <c r="J12899">
        <f> D12899 - G2</f>
        <v/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H12900">
        <f> B12900 - E2</f>
        <v/>
      </c>
      <c r="I12900">
        <f> C12900 - F2</f>
        <v/>
      </c>
      <c r="J12900">
        <f> D12900 - G2</f>
        <v/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H12901">
        <f> B12901 - E2</f>
        <v/>
      </c>
      <c r="I12901">
        <f> C12901 - F2</f>
        <v/>
      </c>
      <c r="J12901">
        <f> D12901 - G2</f>
        <v/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H12902">
        <f> B12902 - E2</f>
        <v/>
      </c>
      <c r="I12902">
        <f> C12902 - F2</f>
        <v/>
      </c>
      <c r="J12902">
        <f> D12902 - G2</f>
        <v/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H12903">
        <f> B12903 - E2</f>
        <v/>
      </c>
      <c r="I12903">
        <f> C12903 - F2</f>
        <v/>
      </c>
      <c r="J12903">
        <f> D12903 - G2</f>
        <v/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H12904">
        <f> B12904 - E2</f>
        <v/>
      </c>
      <c r="I12904">
        <f> C12904 - F2</f>
        <v/>
      </c>
      <c r="J12904">
        <f> D12904 - G2</f>
        <v/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H12905">
        <f> B12905 - E2</f>
        <v/>
      </c>
      <c r="I12905">
        <f> C12905 - F2</f>
        <v/>
      </c>
      <c r="J12905">
        <f> D12905 - G2</f>
        <v/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H12906">
        <f> B12906 - E2</f>
        <v/>
      </c>
      <c r="I12906">
        <f> C12906 - F2</f>
        <v/>
      </c>
      <c r="J12906">
        <f> D12906 - G2</f>
        <v/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H12907">
        <f> B12907 - E2</f>
        <v/>
      </c>
      <c r="I12907">
        <f> C12907 - F2</f>
        <v/>
      </c>
      <c r="J12907">
        <f> D12907 - G2</f>
        <v/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H12908">
        <f> B12908 - E2</f>
        <v/>
      </c>
      <c r="I12908">
        <f> C12908 - F2</f>
        <v/>
      </c>
      <c r="J12908">
        <f> D12908 - G2</f>
        <v/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H12909">
        <f> B12909 - E2</f>
        <v/>
      </c>
      <c r="I12909">
        <f> C12909 - F2</f>
        <v/>
      </c>
      <c r="J12909">
        <f> D12909 - G2</f>
        <v/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H12910">
        <f> B12910 - E2</f>
        <v/>
      </c>
      <c r="I12910">
        <f> C12910 - F2</f>
        <v/>
      </c>
      <c r="J12910">
        <f> D12910 - G2</f>
        <v/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H12911">
        <f> B12911 - E2</f>
        <v/>
      </c>
      <c r="I12911">
        <f> C12911 - F2</f>
        <v/>
      </c>
      <c r="J12911">
        <f> D12911 - G2</f>
        <v/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H12912">
        <f> B12912 - E2</f>
        <v/>
      </c>
      <c r="I12912">
        <f> C12912 - F2</f>
        <v/>
      </c>
      <c r="J12912">
        <f> D12912 - G2</f>
        <v/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H12913">
        <f> B12913 - E2</f>
        <v/>
      </c>
      <c r="I12913">
        <f> C12913 - F2</f>
        <v/>
      </c>
      <c r="J12913">
        <f> D12913 - G2</f>
        <v/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H12914">
        <f> B12914 - E2</f>
        <v/>
      </c>
      <c r="I12914">
        <f> C12914 - F2</f>
        <v/>
      </c>
      <c r="J12914">
        <f> D12914 - G2</f>
        <v/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H12915">
        <f> B12915 - E2</f>
        <v/>
      </c>
      <c r="I12915">
        <f> C12915 - F2</f>
        <v/>
      </c>
      <c r="J12915">
        <f> D12915 - G2</f>
        <v/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H12916">
        <f> B12916 - E2</f>
        <v/>
      </c>
      <c r="I12916">
        <f> C12916 - F2</f>
        <v/>
      </c>
      <c r="J12916">
        <f> D12916 - G2</f>
        <v/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H12917">
        <f> B12917 - E2</f>
        <v/>
      </c>
      <c r="I12917">
        <f> C12917 - F2</f>
        <v/>
      </c>
      <c r="J12917">
        <f> D12917 - G2</f>
        <v/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H12918">
        <f> B12918 - E2</f>
        <v/>
      </c>
      <c r="I12918">
        <f> C12918 - F2</f>
        <v/>
      </c>
      <c r="J12918">
        <f> D12918 - G2</f>
        <v/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H12919">
        <f> B12919 - E2</f>
        <v/>
      </c>
      <c r="I12919">
        <f> C12919 - F2</f>
        <v/>
      </c>
      <c r="J12919">
        <f> D12919 - G2</f>
        <v/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H12920">
        <f> B12920 - E2</f>
        <v/>
      </c>
      <c r="I12920">
        <f> C12920 - F2</f>
        <v/>
      </c>
      <c r="J12920">
        <f> D12920 - G2</f>
        <v/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H12921">
        <f> B12921 - E2</f>
        <v/>
      </c>
      <c r="I12921">
        <f> C12921 - F2</f>
        <v/>
      </c>
      <c r="J12921">
        <f> D12921 - G2</f>
        <v/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H12922">
        <f> B12922 - E2</f>
        <v/>
      </c>
      <c r="I12922">
        <f> C12922 - F2</f>
        <v/>
      </c>
      <c r="J12922">
        <f> D12922 - G2</f>
        <v/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H12923">
        <f> B12923 - E2</f>
        <v/>
      </c>
      <c r="I12923">
        <f> C12923 - F2</f>
        <v/>
      </c>
      <c r="J12923">
        <f> D12923 - G2</f>
        <v/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H12924">
        <f> B12924 - E2</f>
        <v/>
      </c>
      <c r="I12924">
        <f> C12924 - F2</f>
        <v/>
      </c>
      <c r="J12924">
        <f> D12924 - G2</f>
        <v/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H12925">
        <f> B12925 - E2</f>
        <v/>
      </c>
      <c r="I12925">
        <f> C12925 - F2</f>
        <v/>
      </c>
      <c r="J12925">
        <f> D12925 - G2</f>
        <v/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H12926">
        <f> B12926 - E2</f>
        <v/>
      </c>
      <c r="I12926">
        <f> C12926 - F2</f>
        <v/>
      </c>
      <c r="J12926">
        <f> D12926 - G2</f>
        <v/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H12927">
        <f> B12927 - E2</f>
        <v/>
      </c>
      <c r="I12927">
        <f> C12927 - F2</f>
        <v/>
      </c>
      <c r="J12927">
        <f> D12927 - G2</f>
        <v/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H12928">
        <f> B12928 - E2</f>
        <v/>
      </c>
      <c r="I12928">
        <f> C12928 - F2</f>
        <v/>
      </c>
      <c r="J12928">
        <f> D12928 - G2</f>
        <v/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H12929">
        <f> B12929 - E2</f>
        <v/>
      </c>
      <c r="I12929">
        <f> C12929 - F2</f>
        <v/>
      </c>
      <c r="J12929">
        <f> D12929 - G2</f>
        <v/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H12930">
        <f> B12930 - E2</f>
        <v/>
      </c>
      <c r="I12930">
        <f> C12930 - F2</f>
        <v/>
      </c>
      <c r="J12930">
        <f> D12930 - G2</f>
        <v/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H12931">
        <f> B12931 - E2</f>
        <v/>
      </c>
      <c r="I12931">
        <f> C12931 - F2</f>
        <v/>
      </c>
      <c r="J12931">
        <f> D12931 - G2</f>
        <v/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H12932">
        <f> B12932 - E2</f>
        <v/>
      </c>
      <c r="I12932">
        <f> C12932 - F2</f>
        <v/>
      </c>
      <c r="J12932">
        <f> D12932 - G2</f>
        <v/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H12933">
        <f> B12933 - E2</f>
        <v/>
      </c>
      <c r="I12933">
        <f> C12933 - F2</f>
        <v/>
      </c>
      <c r="J12933">
        <f> D12933 - G2</f>
        <v/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H12934">
        <f> B12934 - E2</f>
        <v/>
      </c>
      <c r="I12934">
        <f> C12934 - F2</f>
        <v/>
      </c>
      <c r="J12934">
        <f> D12934 - G2</f>
        <v/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H12935">
        <f> B12935 - E2</f>
        <v/>
      </c>
      <c r="I12935">
        <f> C12935 - F2</f>
        <v/>
      </c>
      <c r="J12935">
        <f> D12935 - G2</f>
        <v/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H12936">
        <f> B12936 - E2</f>
        <v/>
      </c>
      <c r="I12936">
        <f> C12936 - F2</f>
        <v/>
      </c>
      <c r="J12936">
        <f> D12936 - G2</f>
        <v/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H12937">
        <f> B12937 - E2</f>
        <v/>
      </c>
      <c r="I12937">
        <f> C12937 - F2</f>
        <v/>
      </c>
      <c r="J12937">
        <f> D12937 - G2</f>
        <v/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H12938">
        <f> B12938 - E2</f>
        <v/>
      </c>
      <c r="I12938">
        <f> C12938 - F2</f>
        <v/>
      </c>
      <c r="J12938">
        <f> D12938 - G2</f>
        <v/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H12939">
        <f> B12939 - E2</f>
        <v/>
      </c>
      <c r="I12939">
        <f> C12939 - F2</f>
        <v/>
      </c>
      <c r="J12939">
        <f> D12939 - G2</f>
        <v/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H12940">
        <f> B12940 - E2</f>
        <v/>
      </c>
      <c r="I12940">
        <f> C12940 - F2</f>
        <v/>
      </c>
      <c r="J12940">
        <f> D12940 - G2</f>
        <v/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H12941">
        <f> B12941 - E2</f>
        <v/>
      </c>
      <c r="I12941">
        <f> C12941 - F2</f>
        <v/>
      </c>
      <c r="J12941">
        <f> D12941 - G2</f>
        <v/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H12942">
        <f> B12942 - E2</f>
        <v/>
      </c>
      <c r="I12942">
        <f> C12942 - F2</f>
        <v/>
      </c>
      <c r="J12942">
        <f> D12942 - G2</f>
        <v/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H12943">
        <f> B12943 - E2</f>
        <v/>
      </c>
      <c r="I12943">
        <f> C12943 - F2</f>
        <v/>
      </c>
      <c r="J12943">
        <f> D12943 - G2</f>
        <v/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H12944">
        <f> B12944 - E2</f>
        <v/>
      </c>
      <c r="I12944">
        <f> C12944 - F2</f>
        <v/>
      </c>
      <c r="J12944">
        <f> D12944 - G2</f>
        <v/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H12945">
        <f> B12945 - E2</f>
        <v/>
      </c>
      <c r="I12945">
        <f> C12945 - F2</f>
        <v/>
      </c>
      <c r="J12945">
        <f> D12945 - G2</f>
        <v/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H12946">
        <f> B12946 - E2</f>
        <v/>
      </c>
      <c r="I12946">
        <f> C12946 - F2</f>
        <v/>
      </c>
      <c r="J12946">
        <f> D12946 - G2</f>
        <v/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H12947">
        <f> B12947 - E2</f>
        <v/>
      </c>
      <c r="I12947">
        <f> C12947 - F2</f>
        <v/>
      </c>
      <c r="J12947">
        <f> D12947 - G2</f>
        <v/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H12948">
        <f> B12948 - E2</f>
        <v/>
      </c>
      <c r="I12948">
        <f> C12948 - F2</f>
        <v/>
      </c>
      <c r="J12948">
        <f> D12948 - G2</f>
        <v/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H12949">
        <f> B12949 - E2</f>
        <v/>
      </c>
      <c r="I12949">
        <f> C12949 - F2</f>
        <v/>
      </c>
      <c r="J12949">
        <f> D12949 - G2</f>
        <v/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H12950">
        <f> B12950 - E2</f>
        <v/>
      </c>
      <c r="I12950">
        <f> C12950 - F2</f>
        <v/>
      </c>
      <c r="J12950">
        <f> D12950 - G2</f>
        <v/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H12951">
        <f> B12951 - E2</f>
        <v/>
      </c>
      <c r="I12951">
        <f> C12951 - F2</f>
        <v/>
      </c>
      <c r="J12951">
        <f> D12951 - G2</f>
        <v/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H12952">
        <f> B12952 - E2</f>
        <v/>
      </c>
      <c r="I12952">
        <f> C12952 - F2</f>
        <v/>
      </c>
      <c r="J12952">
        <f> D12952 - G2</f>
        <v/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H12953">
        <f> B12953 - E2</f>
        <v/>
      </c>
      <c r="I12953">
        <f> C12953 - F2</f>
        <v/>
      </c>
      <c r="J12953">
        <f> D12953 - G2</f>
        <v/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H12954">
        <f> B12954 - E2</f>
        <v/>
      </c>
      <c r="I12954">
        <f> C12954 - F2</f>
        <v/>
      </c>
      <c r="J12954">
        <f> D12954 - G2</f>
        <v/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H12955">
        <f> B12955 - E2</f>
        <v/>
      </c>
      <c r="I12955">
        <f> C12955 - F2</f>
        <v/>
      </c>
      <c r="J12955">
        <f> D12955 - G2</f>
        <v/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H12956">
        <f> B12956 - E2</f>
        <v/>
      </c>
      <c r="I12956">
        <f> C12956 - F2</f>
        <v/>
      </c>
      <c r="J12956">
        <f> D12956 - G2</f>
        <v/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H12957">
        <f> B12957 - E2</f>
        <v/>
      </c>
      <c r="I12957">
        <f> C12957 - F2</f>
        <v/>
      </c>
      <c r="J12957">
        <f> D12957 - G2</f>
        <v/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H12958">
        <f> B12958 - E2</f>
        <v/>
      </c>
      <c r="I12958">
        <f> C12958 - F2</f>
        <v/>
      </c>
      <c r="J12958">
        <f> D12958 - G2</f>
        <v/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H12959">
        <f> B12959 - E2</f>
        <v/>
      </c>
      <c r="I12959">
        <f> C12959 - F2</f>
        <v/>
      </c>
      <c r="J12959">
        <f> D12959 - G2</f>
        <v/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H12960">
        <f> B12960 - E2</f>
        <v/>
      </c>
      <c r="I12960">
        <f> C12960 - F2</f>
        <v/>
      </c>
      <c r="J12960">
        <f> D12960 - G2</f>
        <v/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H12961">
        <f> B12961 - E2</f>
        <v/>
      </c>
      <c r="I12961">
        <f> C12961 - F2</f>
        <v/>
      </c>
      <c r="J12961">
        <f> D12961 - G2</f>
        <v/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H12962">
        <f> B12962 - E2</f>
        <v/>
      </c>
      <c r="I12962">
        <f> C12962 - F2</f>
        <v/>
      </c>
      <c r="J12962">
        <f> D12962 - G2</f>
        <v/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H12963">
        <f> B12963 - E2</f>
        <v/>
      </c>
      <c r="I12963">
        <f> C12963 - F2</f>
        <v/>
      </c>
      <c r="J12963">
        <f> D12963 - G2</f>
        <v/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H12964">
        <f> B12964 - E2</f>
        <v/>
      </c>
      <c r="I12964">
        <f> C12964 - F2</f>
        <v/>
      </c>
      <c r="J12964">
        <f> D12964 - G2</f>
        <v/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H12965">
        <f> B12965 - E2</f>
        <v/>
      </c>
      <c r="I12965">
        <f> C12965 - F2</f>
        <v/>
      </c>
      <c r="J12965">
        <f> D12965 - G2</f>
        <v/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H12966">
        <f> B12966 - E2</f>
        <v/>
      </c>
      <c r="I12966">
        <f> C12966 - F2</f>
        <v/>
      </c>
      <c r="J12966">
        <f> D12966 - G2</f>
        <v/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H12967">
        <f> B12967 - E2</f>
        <v/>
      </c>
      <c r="I12967">
        <f> C12967 - F2</f>
        <v/>
      </c>
      <c r="J12967">
        <f> D12967 - G2</f>
        <v/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H12968">
        <f> B12968 - E2</f>
        <v/>
      </c>
      <c r="I12968">
        <f> C12968 - F2</f>
        <v/>
      </c>
      <c r="J12968">
        <f> D12968 - G2</f>
        <v/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H12969">
        <f> B12969 - E2</f>
        <v/>
      </c>
      <c r="I12969">
        <f> C12969 - F2</f>
        <v/>
      </c>
      <c r="J12969">
        <f> D12969 - G2</f>
        <v/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H12970">
        <f> B12970 - E2</f>
        <v/>
      </c>
      <c r="I12970">
        <f> C12970 - F2</f>
        <v/>
      </c>
      <c r="J12970">
        <f> D12970 - G2</f>
        <v/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H12971">
        <f> B12971 - E2</f>
        <v/>
      </c>
      <c r="I12971">
        <f> C12971 - F2</f>
        <v/>
      </c>
      <c r="J12971">
        <f> D12971 - G2</f>
        <v/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H12972">
        <f> B12972 - E2</f>
        <v/>
      </c>
      <c r="I12972">
        <f> C12972 - F2</f>
        <v/>
      </c>
      <c r="J12972">
        <f> D12972 - G2</f>
        <v/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H12973">
        <f> B12973 - E2</f>
        <v/>
      </c>
      <c r="I12973">
        <f> C12973 - F2</f>
        <v/>
      </c>
      <c r="J12973">
        <f> D12973 - G2</f>
        <v/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H12974">
        <f> B12974 - E2</f>
        <v/>
      </c>
      <c r="I12974">
        <f> C12974 - F2</f>
        <v/>
      </c>
      <c r="J12974">
        <f> D12974 - G2</f>
        <v/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H12975">
        <f> B12975 - E2</f>
        <v/>
      </c>
      <c r="I12975">
        <f> C12975 - F2</f>
        <v/>
      </c>
      <c r="J12975">
        <f> D12975 - G2</f>
        <v/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H12976">
        <f> B12976 - E2</f>
        <v/>
      </c>
      <c r="I12976">
        <f> C12976 - F2</f>
        <v/>
      </c>
      <c r="J12976">
        <f> D12976 - G2</f>
        <v/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H12977">
        <f> B12977 - E2</f>
        <v/>
      </c>
      <c r="I12977">
        <f> C12977 - F2</f>
        <v/>
      </c>
      <c r="J12977">
        <f> D12977 - G2</f>
        <v/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H12978">
        <f> B12978 - E2</f>
        <v/>
      </c>
      <c r="I12978">
        <f> C12978 - F2</f>
        <v/>
      </c>
      <c r="J12978">
        <f> D12978 - G2</f>
        <v/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H12979">
        <f> B12979 - E2</f>
        <v/>
      </c>
      <c r="I12979">
        <f> C12979 - F2</f>
        <v/>
      </c>
      <c r="J12979">
        <f> D12979 - G2</f>
        <v/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H12980">
        <f> B12980 - E2</f>
        <v/>
      </c>
      <c r="I12980">
        <f> C12980 - F2</f>
        <v/>
      </c>
      <c r="J12980">
        <f> D12980 - G2</f>
        <v/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H12981">
        <f> B12981 - E2</f>
        <v/>
      </c>
      <c r="I12981">
        <f> C12981 - F2</f>
        <v/>
      </c>
      <c r="J12981">
        <f> D12981 - G2</f>
        <v/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H12982">
        <f> B12982 - E2</f>
        <v/>
      </c>
      <c r="I12982">
        <f> C12982 - F2</f>
        <v/>
      </c>
      <c r="J12982">
        <f> D12982 - G2</f>
        <v/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H12983">
        <f> B12983 - E2</f>
        <v/>
      </c>
      <c r="I12983">
        <f> C12983 - F2</f>
        <v/>
      </c>
      <c r="J12983">
        <f> D12983 - G2</f>
        <v/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H12984">
        <f> B12984 - E2</f>
        <v/>
      </c>
      <c r="I12984">
        <f> C12984 - F2</f>
        <v/>
      </c>
      <c r="J12984">
        <f> D12984 - G2</f>
        <v/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H12985">
        <f> B12985 - E2</f>
        <v/>
      </c>
      <c r="I12985">
        <f> C12985 - F2</f>
        <v/>
      </c>
      <c r="J12985">
        <f> D12985 - G2</f>
        <v/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H12986">
        <f> B12986 - E2</f>
        <v/>
      </c>
      <c r="I12986">
        <f> C12986 - F2</f>
        <v/>
      </c>
      <c r="J12986">
        <f> D12986 - G2</f>
        <v/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H12987">
        <f> B12987 - E2</f>
        <v/>
      </c>
      <c r="I12987">
        <f> C12987 - F2</f>
        <v/>
      </c>
      <c r="J12987">
        <f> D12987 - G2</f>
        <v/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H12988">
        <f> B12988 - E2</f>
        <v/>
      </c>
      <c r="I12988">
        <f> C12988 - F2</f>
        <v/>
      </c>
      <c r="J12988">
        <f> D12988 - G2</f>
        <v/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H12989">
        <f> B12989 - E2</f>
        <v/>
      </c>
      <c r="I12989">
        <f> C12989 - F2</f>
        <v/>
      </c>
      <c r="J12989">
        <f> D12989 - G2</f>
        <v/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H12990">
        <f> B12990 - E2</f>
        <v/>
      </c>
      <c r="I12990">
        <f> C12990 - F2</f>
        <v/>
      </c>
      <c r="J12990">
        <f> D12990 - G2</f>
        <v/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H12991">
        <f> B12991 - E2</f>
        <v/>
      </c>
      <c r="I12991">
        <f> C12991 - F2</f>
        <v/>
      </c>
      <c r="J12991">
        <f> D12991 - G2</f>
        <v/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H12992">
        <f> B12992 - E2</f>
        <v/>
      </c>
      <c r="I12992">
        <f> C12992 - F2</f>
        <v/>
      </c>
      <c r="J12992">
        <f> D12992 - G2</f>
        <v/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H12993">
        <f> B12993 - E2</f>
        <v/>
      </c>
      <c r="I12993">
        <f> C12993 - F2</f>
        <v/>
      </c>
      <c r="J12993">
        <f> D12993 - G2</f>
        <v/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H12994">
        <f> B12994 - E2</f>
        <v/>
      </c>
      <c r="I12994">
        <f> C12994 - F2</f>
        <v/>
      </c>
      <c r="J12994">
        <f> D12994 - G2</f>
        <v/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H12995">
        <f> B12995 - E2</f>
        <v/>
      </c>
      <c r="I12995">
        <f> C12995 - F2</f>
        <v/>
      </c>
      <c r="J12995">
        <f> D12995 - G2</f>
        <v/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H12996">
        <f> B12996 - E2</f>
        <v/>
      </c>
      <c r="I12996">
        <f> C12996 - F2</f>
        <v/>
      </c>
      <c r="J12996">
        <f> D12996 - G2</f>
        <v/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H12997">
        <f> B12997 - E2</f>
        <v/>
      </c>
      <c r="I12997">
        <f> C12997 - F2</f>
        <v/>
      </c>
      <c r="J12997">
        <f> D12997 - G2</f>
        <v/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H12998">
        <f> B12998 - E2</f>
        <v/>
      </c>
      <c r="I12998">
        <f> C12998 - F2</f>
        <v/>
      </c>
      <c r="J12998">
        <f> D12998 - G2</f>
        <v/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H12999">
        <f> B12999 - E2</f>
        <v/>
      </c>
      <c r="I12999">
        <f> C12999 - F2</f>
        <v/>
      </c>
      <c r="J12999">
        <f> D12999 - G2</f>
        <v/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H13000">
        <f> B13000 - E2</f>
        <v/>
      </c>
      <c r="I13000">
        <f> C13000 - F2</f>
        <v/>
      </c>
      <c r="J13000">
        <f> D13000 - G2</f>
        <v/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H13001">
        <f> B13001 - E2</f>
        <v/>
      </c>
      <c r="I13001">
        <f> C13001 - F2</f>
        <v/>
      </c>
      <c r="J13001">
        <f> D13001 - G2</f>
        <v/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H13002">
        <f> B13002 - E2</f>
        <v/>
      </c>
      <c r="I13002">
        <f> C13002 - F2</f>
        <v/>
      </c>
      <c r="J13002">
        <f> D13002 - G2</f>
        <v/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H13003">
        <f> B13003 - E2</f>
        <v/>
      </c>
      <c r="I13003">
        <f> C13003 - F2</f>
        <v/>
      </c>
      <c r="J13003">
        <f> D13003 - G2</f>
        <v/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H13004">
        <f> B13004 - E2</f>
        <v/>
      </c>
      <c r="I13004">
        <f> C13004 - F2</f>
        <v/>
      </c>
      <c r="J13004">
        <f> D13004 - G2</f>
        <v/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H13005">
        <f> B13005 - E2</f>
        <v/>
      </c>
      <c r="I13005">
        <f> C13005 - F2</f>
        <v/>
      </c>
      <c r="J13005">
        <f> D13005 - G2</f>
        <v/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H13006">
        <f> B13006 - E2</f>
        <v/>
      </c>
      <c r="I13006">
        <f> C13006 - F2</f>
        <v/>
      </c>
      <c r="J13006">
        <f> D13006 - G2</f>
        <v/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H13007">
        <f> B13007 - E2</f>
        <v/>
      </c>
      <c r="I13007">
        <f> C13007 - F2</f>
        <v/>
      </c>
      <c r="J13007">
        <f> D13007 - G2</f>
        <v/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H13008">
        <f> B13008 - E2</f>
        <v/>
      </c>
      <c r="I13008">
        <f> C13008 - F2</f>
        <v/>
      </c>
      <c r="J13008">
        <f> D13008 - G2</f>
        <v/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H13009">
        <f> B13009 - E2</f>
        <v/>
      </c>
      <c r="I13009">
        <f> C13009 - F2</f>
        <v/>
      </c>
      <c r="J13009">
        <f> D13009 - G2</f>
        <v/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H13010">
        <f> B13010 - E2</f>
        <v/>
      </c>
      <c r="I13010">
        <f> C13010 - F2</f>
        <v/>
      </c>
      <c r="J13010">
        <f> D13010 - G2</f>
        <v/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H13011">
        <f> B13011 - E2</f>
        <v/>
      </c>
      <c r="I13011">
        <f> C13011 - F2</f>
        <v/>
      </c>
      <c r="J13011">
        <f> D13011 - G2</f>
        <v/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H13012">
        <f> B13012 - E2</f>
        <v/>
      </c>
      <c r="I13012">
        <f> C13012 - F2</f>
        <v/>
      </c>
      <c r="J13012">
        <f> D13012 - G2</f>
        <v/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H13013">
        <f> B13013 - E2</f>
        <v/>
      </c>
      <c r="I13013">
        <f> C13013 - F2</f>
        <v/>
      </c>
      <c r="J13013">
        <f> D13013 - G2</f>
        <v/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H13014">
        <f> B13014 - E2</f>
        <v/>
      </c>
      <c r="I13014">
        <f> C13014 - F2</f>
        <v/>
      </c>
      <c r="J13014">
        <f> D13014 - G2</f>
        <v/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H13015">
        <f> B13015 - E2</f>
        <v/>
      </c>
      <c r="I13015">
        <f> C13015 - F2</f>
        <v/>
      </c>
      <c r="J13015">
        <f> D13015 - G2</f>
        <v/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H13016">
        <f> B13016 - E2</f>
        <v/>
      </c>
      <c r="I13016">
        <f> C13016 - F2</f>
        <v/>
      </c>
      <c r="J13016">
        <f> D13016 - G2</f>
        <v/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H13017">
        <f> B13017 - E2</f>
        <v/>
      </c>
      <c r="I13017">
        <f> C13017 - F2</f>
        <v/>
      </c>
      <c r="J13017">
        <f> D13017 - G2</f>
        <v/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H13018">
        <f> B13018 - E2</f>
        <v/>
      </c>
      <c r="I13018">
        <f> C13018 - F2</f>
        <v/>
      </c>
      <c r="J13018">
        <f> D13018 - G2</f>
        <v/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H13019">
        <f> B13019 - E2</f>
        <v/>
      </c>
      <c r="I13019">
        <f> C13019 - F2</f>
        <v/>
      </c>
      <c r="J13019">
        <f> D13019 - G2</f>
        <v/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H13020">
        <f> B13020 - E2</f>
        <v/>
      </c>
      <c r="I13020">
        <f> C13020 - F2</f>
        <v/>
      </c>
      <c r="J13020">
        <f> D13020 - G2</f>
        <v/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H13021">
        <f> B13021 - E2</f>
        <v/>
      </c>
      <c r="I13021">
        <f> C13021 - F2</f>
        <v/>
      </c>
      <c r="J13021">
        <f> D13021 - G2</f>
        <v/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H13022">
        <f> B13022 - E2</f>
        <v/>
      </c>
      <c r="I13022">
        <f> C13022 - F2</f>
        <v/>
      </c>
      <c r="J13022">
        <f> D13022 - G2</f>
        <v/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H13023">
        <f> B13023 - E2</f>
        <v/>
      </c>
      <c r="I13023">
        <f> C13023 - F2</f>
        <v/>
      </c>
      <c r="J13023">
        <f> D13023 - G2</f>
        <v/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H13024">
        <f> B13024 - E2</f>
        <v/>
      </c>
      <c r="I13024">
        <f> C13024 - F2</f>
        <v/>
      </c>
      <c r="J13024">
        <f> D13024 - G2</f>
        <v/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H13025">
        <f> B13025 - E2</f>
        <v/>
      </c>
      <c r="I13025">
        <f> C13025 - F2</f>
        <v/>
      </c>
      <c r="J13025">
        <f> D13025 - G2</f>
        <v/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H13026">
        <f> B13026 - E2</f>
        <v/>
      </c>
      <c r="I13026">
        <f> C13026 - F2</f>
        <v/>
      </c>
      <c r="J13026">
        <f> D13026 - G2</f>
        <v/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H13027">
        <f> B13027 - E2</f>
        <v/>
      </c>
      <c r="I13027">
        <f> C13027 - F2</f>
        <v/>
      </c>
      <c r="J13027">
        <f> D13027 - G2</f>
        <v/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H13028">
        <f> B13028 - E2</f>
        <v/>
      </c>
      <c r="I13028">
        <f> C13028 - F2</f>
        <v/>
      </c>
      <c r="J13028">
        <f> D13028 - G2</f>
        <v/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H13029">
        <f> B13029 - E2</f>
        <v/>
      </c>
      <c r="I13029">
        <f> C13029 - F2</f>
        <v/>
      </c>
      <c r="J13029">
        <f> D13029 - G2</f>
        <v/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H13030">
        <f> B13030 - E2</f>
        <v/>
      </c>
      <c r="I13030">
        <f> C13030 - F2</f>
        <v/>
      </c>
      <c r="J13030">
        <f> D13030 - G2</f>
        <v/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H13031">
        <f> B13031 - E2</f>
        <v/>
      </c>
      <c r="I13031">
        <f> C13031 - F2</f>
        <v/>
      </c>
      <c r="J13031">
        <f> D13031 - G2</f>
        <v/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H13032">
        <f> B13032 - E2</f>
        <v/>
      </c>
      <c r="I13032">
        <f> C13032 - F2</f>
        <v/>
      </c>
      <c r="J13032">
        <f> D13032 - G2</f>
        <v/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H13033">
        <f> B13033 - E2</f>
        <v/>
      </c>
      <c r="I13033">
        <f> C13033 - F2</f>
        <v/>
      </c>
      <c r="J13033">
        <f> D13033 - G2</f>
        <v/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H13034">
        <f> B13034 - E2</f>
        <v/>
      </c>
      <c r="I13034">
        <f> C13034 - F2</f>
        <v/>
      </c>
      <c r="J13034">
        <f> D13034 - G2</f>
        <v/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H13035">
        <f> B13035 - E2</f>
        <v/>
      </c>
      <c r="I13035">
        <f> C13035 - F2</f>
        <v/>
      </c>
      <c r="J13035">
        <f> D13035 - G2</f>
        <v/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H13036">
        <f> B13036 - E2</f>
        <v/>
      </c>
      <c r="I13036">
        <f> C13036 - F2</f>
        <v/>
      </c>
      <c r="J13036">
        <f> D13036 - G2</f>
        <v/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H13037">
        <f> B13037 - E2</f>
        <v/>
      </c>
      <c r="I13037">
        <f> C13037 - F2</f>
        <v/>
      </c>
      <c r="J13037">
        <f> D13037 - G2</f>
        <v/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H13038">
        <f> B13038 - E2</f>
        <v/>
      </c>
      <c r="I13038">
        <f> C13038 - F2</f>
        <v/>
      </c>
      <c r="J13038">
        <f> D13038 - G2</f>
        <v/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H13039">
        <f> B13039 - E2</f>
        <v/>
      </c>
      <c r="I13039">
        <f> C13039 - F2</f>
        <v/>
      </c>
      <c r="J13039">
        <f> D13039 - G2</f>
        <v/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H13040">
        <f> B13040 - E2</f>
        <v/>
      </c>
      <c r="I13040">
        <f> C13040 - F2</f>
        <v/>
      </c>
      <c r="J13040">
        <f> D13040 - G2</f>
        <v/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H13041">
        <f> B13041 - E2</f>
        <v/>
      </c>
      <c r="I13041">
        <f> C13041 - F2</f>
        <v/>
      </c>
      <c r="J13041">
        <f> D13041 - G2</f>
        <v/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H13042">
        <f> B13042 - E2</f>
        <v/>
      </c>
      <c r="I13042">
        <f> C13042 - F2</f>
        <v/>
      </c>
      <c r="J13042">
        <f> D13042 - G2</f>
        <v/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H13043">
        <f> B13043 - E2</f>
        <v/>
      </c>
      <c r="I13043">
        <f> C13043 - F2</f>
        <v/>
      </c>
      <c r="J13043">
        <f> D13043 - G2</f>
        <v/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H13044">
        <f> B13044 - E2</f>
        <v/>
      </c>
      <c r="I13044">
        <f> C13044 - F2</f>
        <v/>
      </c>
      <c r="J13044">
        <f> D13044 - G2</f>
        <v/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H13045">
        <f> B13045 - E2</f>
        <v/>
      </c>
      <c r="I13045">
        <f> C13045 - F2</f>
        <v/>
      </c>
      <c r="J13045">
        <f> D13045 - G2</f>
        <v/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H13046">
        <f> B13046 - E2</f>
        <v/>
      </c>
      <c r="I13046">
        <f> C13046 - F2</f>
        <v/>
      </c>
      <c r="J13046">
        <f> D13046 - G2</f>
        <v/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H13047">
        <f> B13047 - E2</f>
        <v/>
      </c>
      <c r="I13047">
        <f> C13047 - F2</f>
        <v/>
      </c>
      <c r="J13047">
        <f> D13047 - G2</f>
        <v/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H13048">
        <f> B13048 - E2</f>
        <v/>
      </c>
      <c r="I13048">
        <f> C13048 - F2</f>
        <v/>
      </c>
      <c r="J13048">
        <f> D13048 - G2</f>
        <v/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H13049">
        <f> B13049 - E2</f>
        <v/>
      </c>
      <c r="I13049">
        <f> C13049 - F2</f>
        <v/>
      </c>
      <c r="J13049">
        <f> D13049 - G2</f>
        <v/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H13050">
        <f> B13050 - E2</f>
        <v/>
      </c>
      <c r="I13050">
        <f> C13050 - F2</f>
        <v/>
      </c>
      <c r="J13050">
        <f> D13050 - G2</f>
        <v/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H13051">
        <f> B13051 - E2</f>
        <v/>
      </c>
      <c r="I13051">
        <f> C13051 - F2</f>
        <v/>
      </c>
      <c r="J13051">
        <f> D13051 - G2</f>
        <v/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H13052">
        <f> B13052 - E2</f>
        <v/>
      </c>
      <c r="I13052">
        <f> C13052 - F2</f>
        <v/>
      </c>
      <c r="J13052">
        <f> D13052 - G2</f>
        <v/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H13053">
        <f> B13053 - E2</f>
        <v/>
      </c>
      <c r="I13053">
        <f> C13053 - F2</f>
        <v/>
      </c>
      <c r="J13053">
        <f> D13053 - G2</f>
        <v/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H13054">
        <f> B13054 - E2</f>
        <v/>
      </c>
      <c r="I13054">
        <f> C13054 - F2</f>
        <v/>
      </c>
      <c r="J13054">
        <f> D13054 - G2</f>
        <v/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H13055">
        <f> B13055 - E2</f>
        <v/>
      </c>
      <c r="I13055">
        <f> C13055 - F2</f>
        <v/>
      </c>
      <c r="J13055">
        <f> D13055 - G2</f>
        <v/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H13056">
        <f> B13056 - E2</f>
        <v/>
      </c>
      <c r="I13056">
        <f> C13056 - F2</f>
        <v/>
      </c>
      <c r="J13056">
        <f> D13056 - G2</f>
        <v/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H13057">
        <f> B13057 - E2</f>
        <v/>
      </c>
      <c r="I13057">
        <f> C13057 - F2</f>
        <v/>
      </c>
      <c r="J13057">
        <f> D13057 - G2</f>
        <v/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H13058">
        <f> B13058 - E2</f>
        <v/>
      </c>
      <c r="I13058">
        <f> C13058 - F2</f>
        <v/>
      </c>
      <c r="J13058">
        <f> D13058 - G2</f>
        <v/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H13059">
        <f> B13059 - E2</f>
        <v/>
      </c>
      <c r="I13059">
        <f> C13059 - F2</f>
        <v/>
      </c>
      <c r="J13059">
        <f> D13059 - G2</f>
        <v/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H13060">
        <f> B13060 - E2</f>
        <v/>
      </c>
      <c r="I13060">
        <f> C13060 - F2</f>
        <v/>
      </c>
      <c r="J13060">
        <f> D13060 - G2</f>
        <v/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H13061">
        <f> B13061 - E2</f>
        <v/>
      </c>
      <c r="I13061">
        <f> C13061 - F2</f>
        <v/>
      </c>
      <c r="J13061">
        <f> D13061 - G2</f>
        <v/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H13062">
        <f> B13062 - E2</f>
        <v/>
      </c>
      <c r="I13062">
        <f> C13062 - F2</f>
        <v/>
      </c>
      <c r="J13062">
        <f> D13062 - G2</f>
        <v/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H13063">
        <f> B13063 - E2</f>
        <v/>
      </c>
      <c r="I13063">
        <f> C13063 - F2</f>
        <v/>
      </c>
      <c r="J13063">
        <f> D13063 - G2</f>
        <v/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H13064">
        <f> B13064 - E2</f>
        <v/>
      </c>
      <c r="I13064">
        <f> C13064 - F2</f>
        <v/>
      </c>
      <c r="J13064">
        <f> D13064 - G2</f>
        <v/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H13065">
        <f> B13065 - E2</f>
        <v/>
      </c>
      <c r="I13065">
        <f> C13065 - F2</f>
        <v/>
      </c>
      <c r="J13065">
        <f> D13065 - G2</f>
        <v/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H13066">
        <f> B13066 - E2</f>
        <v/>
      </c>
      <c r="I13066">
        <f> C13066 - F2</f>
        <v/>
      </c>
      <c r="J13066">
        <f> D13066 - G2</f>
        <v/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H13067">
        <f> B13067 - E2</f>
        <v/>
      </c>
      <c r="I13067">
        <f> C13067 - F2</f>
        <v/>
      </c>
      <c r="J13067">
        <f> D13067 - G2</f>
        <v/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H13068">
        <f> B13068 - E2</f>
        <v/>
      </c>
      <c r="I13068">
        <f> C13068 - F2</f>
        <v/>
      </c>
      <c r="J13068">
        <f> D13068 - G2</f>
        <v/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H13069">
        <f> B13069 - E2</f>
        <v/>
      </c>
      <c r="I13069">
        <f> C13069 - F2</f>
        <v/>
      </c>
      <c r="J13069">
        <f> D13069 - G2</f>
        <v/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H13070">
        <f> B13070 - E2</f>
        <v/>
      </c>
      <c r="I13070">
        <f> C13070 - F2</f>
        <v/>
      </c>
      <c r="J13070">
        <f> D13070 - G2</f>
        <v/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H13071">
        <f> B13071 - E2</f>
        <v/>
      </c>
      <c r="I13071">
        <f> C13071 - F2</f>
        <v/>
      </c>
      <c r="J13071">
        <f> D13071 - G2</f>
        <v/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H13072">
        <f> B13072 - E2</f>
        <v/>
      </c>
      <c r="I13072">
        <f> C13072 - F2</f>
        <v/>
      </c>
      <c r="J13072">
        <f> D13072 - G2</f>
        <v/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H13073">
        <f> B13073 - E2</f>
        <v/>
      </c>
      <c r="I13073">
        <f> C13073 - F2</f>
        <v/>
      </c>
      <c r="J13073">
        <f> D13073 - G2</f>
        <v/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H13074">
        <f> B13074 - E2</f>
        <v/>
      </c>
      <c r="I13074">
        <f> C13074 - F2</f>
        <v/>
      </c>
      <c r="J13074">
        <f> D13074 - G2</f>
        <v/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H13075">
        <f> B13075 - E2</f>
        <v/>
      </c>
      <c r="I13075">
        <f> C13075 - F2</f>
        <v/>
      </c>
      <c r="J13075">
        <f> D13075 - G2</f>
        <v/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H13076">
        <f> B13076 - E2</f>
        <v/>
      </c>
      <c r="I13076">
        <f> C13076 - F2</f>
        <v/>
      </c>
      <c r="J13076">
        <f> D13076 - G2</f>
        <v/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H13077">
        <f> B13077 - E2</f>
        <v/>
      </c>
      <c r="I13077">
        <f> C13077 - F2</f>
        <v/>
      </c>
      <c r="J13077">
        <f> D13077 - G2</f>
        <v/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H13078">
        <f> B13078 - E2</f>
        <v/>
      </c>
      <c r="I13078">
        <f> C13078 - F2</f>
        <v/>
      </c>
      <c r="J13078">
        <f> D13078 - G2</f>
        <v/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H13079">
        <f> B13079 - E2</f>
        <v/>
      </c>
      <c r="I13079">
        <f> C13079 - F2</f>
        <v/>
      </c>
      <c r="J13079">
        <f> D13079 - G2</f>
        <v/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H13080">
        <f> B13080 - E2</f>
        <v/>
      </c>
      <c r="I13080">
        <f> C13080 - F2</f>
        <v/>
      </c>
      <c r="J13080">
        <f> D13080 - G2</f>
        <v/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H13081">
        <f> B13081 - E2</f>
        <v/>
      </c>
      <c r="I13081">
        <f> C13081 - F2</f>
        <v/>
      </c>
      <c r="J13081">
        <f> D13081 - G2</f>
        <v/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H13082">
        <f> B13082 - E2</f>
        <v/>
      </c>
      <c r="I13082">
        <f> C13082 - F2</f>
        <v/>
      </c>
      <c r="J13082">
        <f> D13082 - G2</f>
        <v/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H13083">
        <f> B13083 - E2</f>
        <v/>
      </c>
      <c r="I13083">
        <f> C13083 - F2</f>
        <v/>
      </c>
      <c r="J13083">
        <f> D13083 - G2</f>
        <v/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H13084">
        <f> B13084 - E2</f>
        <v/>
      </c>
      <c r="I13084">
        <f> C13084 - F2</f>
        <v/>
      </c>
      <c r="J13084">
        <f> D13084 - G2</f>
        <v/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H13085">
        <f> B13085 - E2</f>
        <v/>
      </c>
      <c r="I13085">
        <f> C13085 - F2</f>
        <v/>
      </c>
      <c r="J13085">
        <f> D13085 - G2</f>
        <v/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H13086">
        <f> B13086 - E2</f>
        <v/>
      </c>
      <c r="I13086">
        <f> C13086 - F2</f>
        <v/>
      </c>
      <c r="J13086">
        <f> D13086 - G2</f>
        <v/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H13087">
        <f> B13087 - E2</f>
        <v/>
      </c>
      <c r="I13087">
        <f> C13087 - F2</f>
        <v/>
      </c>
      <c r="J13087">
        <f> D13087 - G2</f>
        <v/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H13088">
        <f> B13088 - E2</f>
        <v/>
      </c>
      <c r="I13088">
        <f> C13088 - F2</f>
        <v/>
      </c>
      <c r="J13088">
        <f> D13088 - G2</f>
        <v/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H13089">
        <f> B13089 - E2</f>
        <v/>
      </c>
      <c r="I13089">
        <f> C13089 - F2</f>
        <v/>
      </c>
      <c r="J13089">
        <f> D13089 - G2</f>
        <v/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H13090">
        <f> B13090 - E2</f>
        <v/>
      </c>
      <c r="I13090">
        <f> C13090 - F2</f>
        <v/>
      </c>
      <c r="J13090">
        <f> D13090 - G2</f>
        <v/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H13091">
        <f> B13091 - E2</f>
        <v/>
      </c>
      <c r="I13091">
        <f> C13091 - F2</f>
        <v/>
      </c>
      <c r="J13091">
        <f> D13091 - G2</f>
        <v/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H13092">
        <f> B13092 - E2</f>
        <v/>
      </c>
      <c r="I13092">
        <f> C13092 - F2</f>
        <v/>
      </c>
      <c r="J13092">
        <f> D13092 - G2</f>
        <v/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H13093">
        <f> B13093 - E2</f>
        <v/>
      </c>
      <c r="I13093">
        <f> C13093 - F2</f>
        <v/>
      </c>
      <c r="J13093">
        <f> D13093 - G2</f>
        <v/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H13094">
        <f> B13094 - E2</f>
        <v/>
      </c>
      <c r="I13094">
        <f> C13094 - F2</f>
        <v/>
      </c>
      <c r="J13094">
        <f> D13094 - G2</f>
        <v/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H13095">
        <f> B13095 - E2</f>
        <v/>
      </c>
      <c r="I13095">
        <f> C13095 - F2</f>
        <v/>
      </c>
      <c r="J13095">
        <f> D13095 - G2</f>
        <v/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H13096">
        <f> B13096 - E2</f>
        <v/>
      </c>
      <c r="I13096">
        <f> C13096 - F2</f>
        <v/>
      </c>
      <c r="J13096">
        <f> D13096 - G2</f>
        <v/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H13097">
        <f> B13097 - E2</f>
        <v/>
      </c>
      <c r="I13097">
        <f> C13097 - F2</f>
        <v/>
      </c>
      <c r="J13097">
        <f> D13097 - G2</f>
        <v/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H13098">
        <f> B13098 - E2</f>
        <v/>
      </c>
      <c r="I13098">
        <f> C13098 - F2</f>
        <v/>
      </c>
      <c r="J13098">
        <f> D13098 - G2</f>
        <v/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H13099">
        <f> B13099 - E2</f>
        <v/>
      </c>
      <c r="I13099">
        <f> C13099 - F2</f>
        <v/>
      </c>
      <c r="J13099">
        <f> D13099 - G2</f>
        <v/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H13100">
        <f> B13100 - E2</f>
        <v/>
      </c>
      <c r="I13100">
        <f> C13100 - F2</f>
        <v/>
      </c>
      <c r="J13100">
        <f> D13100 - G2</f>
        <v/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H13101">
        <f> B13101 - E2</f>
        <v/>
      </c>
      <c r="I13101">
        <f> C13101 - F2</f>
        <v/>
      </c>
      <c r="J13101">
        <f> D13101 - G2</f>
        <v/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H13102">
        <f> B13102 - E2</f>
        <v/>
      </c>
      <c r="I13102">
        <f> C13102 - F2</f>
        <v/>
      </c>
      <c r="J13102">
        <f> D13102 - G2</f>
        <v/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H13103">
        <f> B13103 - E2</f>
        <v/>
      </c>
      <c r="I13103">
        <f> C13103 - F2</f>
        <v/>
      </c>
      <c r="J13103">
        <f> D13103 - G2</f>
        <v/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H13104">
        <f> B13104 - E2</f>
        <v/>
      </c>
      <c r="I13104">
        <f> C13104 - F2</f>
        <v/>
      </c>
      <c r="J13104">
        <f> D13104 - G2</f>
        <v/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H13105">
        <f> B13105 - E2</f>
        <v/>
      </c>
      <c r="I13105">
        <f> C13105 - F2</f>
        <v/>
      </c>
      <c r="J13105">
        <f> D13105 - G2</f>
        <v/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H13106">
        <f> B13106 - E2</f>
        <v/>
      </c>
      <c r="I13106">
        <f> C13106 - F2</f>
        <v/>
      </c>
      <c r="J13106">
        <f> D13106 - G2</f>
        <v/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H13107">
        <f> B13107 - E2</f>
        <v/>
      </c>
      <c r="I13107">
        <f> C13107 - F2</f>
        <v/>
      </c>
      <c r="J13107">
        <f> D13107 - G2</f>
        <v/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H13108">
        <f> B13108 - E2</f>
        <v/>
      </c>
      <c r="I13108">
        <f> C13108 - F2</f>
        <v/>
      </c>
      <c r="J13108">
        <f> D13108 - G2</f>
        <v/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H13109">
        <f> B13109 - E2</f>
        <v/>
      </c>
      <c r="I13109">
        <f> C13109 - F2</f>
        <v/>
      </c>
      <c r="J13109">
        <f> D13109 - G2</f>
        <v/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H13110">
        <f> B13110 - E2</f>
        <v/>
      </c>
      <c r="I13110">
        <f> C13110 - F2</f>
        <v/>
      </c>
      <c r="J13110">
        <f> D13110 - G2</f>
        <v/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H13111">
        <f> B13111 - E2</f>
        <v/>
      </c>
      <c r="I13111">
        <f> C13111 - F2</f>
        <v/>
      </c>
      <c r="J13111">
        <f> D13111 - G2</f>
        <v/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H13112">
        <f> B13112 - E2</f>
        <v/>
      </c>
      <c r="I13112">
        <f> C13112 - F2</f>
        <v/>
      </c>
      <c r="J13112">
        <f> D13112 - G2</f>
        <v/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H13113">
        <f> B13113 - E2</f>
        <v/>
      </c>
      <c r="I13113">
        <f> C13113 - F2</f>
        <v/>
      </c>
      <c r="J13113">
        <f> D13113 - G2</f>
        <v/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H13114">
        <f> B13114 - E2</f>
        <v/>
      </c>
      <c r="I13114">
        <f> C13114 - F2</f>
        <v/>
      </c>
      <c r="J13114">
        <f> D13114 - G2</f>
        <v/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H13115">
        <f> B13115 - E2</f>
        <v/>
      </c>
      <c r="I13115">
        <f> C13115 - F2</f>
        <v/>
      </c>
      <c r="J13115">
        <f> D13115 - G2</f>
        <v/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H13116">
        <f> B13116 - E2</f>
        <v/>
      </c>
      <c r="I13116">
        <f> C13116 - F2</f>
        <v/>
      </c>
      <c r="J13116">
        <f> D13116 - G2</f>
        <v/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H13117">
        <f> B13117 - E2</f>
        <v/>
      </c>
      <c r="I13117">
        <f> C13117 - F2</f>
        <v/>
      </c>
      <c r="J13117">
        <f> D13117 - G2</f>
        <v/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H13118">
        <f> B13118 - E2</f>
        <v/>
      </c>
      <c r="I13118">
        <f> C13118 - F2</f>
        <v/>
      </c>
      <c r="J13118">
        <f> D13118 - G2</f>
        <v/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H13119">
        <f> B13119 - E2</f>
        <v/>
      </c>
      <c r="I13119">
        <f> C13119 - F2</f>
        <v/>
      </c>
      <c r="J13119">
        <f> D13119 - G2</f>
        <v/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H13120">
        <f> B13120 - E2</f>
        <v/>
      </c>
      <c r="I13120">
        <f> C13120 - F2</f>
        <v/>
      </c>
      <c r="J13120">
        <f> D13120 - G2</f>
        <v/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H13121">
        <f> B13121 - E2</f>
        <v/>
      </c>
      <c r="I13121">
        <f> C13121 - F2</f>
        <v/>
      </c>
      <c r="J13121">
        <f> D13121 - G2</f>
        <v/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H13122">
        <f> B13122 - E2</f>
        <v/>
      </c>
      <c r="I13122">
        <f> C13122 - F2</f>
        <v/>
      </c>
      <c r="J13122">
        <f> D13122 - G2</f>
        <v/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H13123">
        <f> B13123 - E2</f>
        <v/>
      </c>
      <c r="I13123">
        <f> C13123 - F2</f>
        <v/>
      </c>
      <c r="J13123">
        <f> D13123 - G2</f>
        <v/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H13124">
        <f> B13124 - E2</f>
        <v/>
      </c>
      <c r="I13124">
        <f> C13124 - F2</f>
        <v/>
      </c>
      <c r="J13124">
        <f> D13124 - G2</f>
        <v/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H13125">
        <f> B13125 - E2</f>
        <v/>
      </c>
      <c r="I13125">
        <f> C13125 - F2</f>
        <v/>
      </c>
      <c r="J13125">
        <f> D13125 - G2</f>
        <v/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H13126">
        <f> B13126 - E2</f>
        <v/>
      </c>
      <c r="I13126">
        <f> C13126 - F2</f>
        <v/>
      </c>
      <c r="J13126">
        <f> D13126 - G2</f>
        <v/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H13127">
        <f> B13127 - E2</f>
        <v/>
      </c>
      <c r="I13127">
        <f> C13127 - F2</f>
        <v/>
      </c>
      <c r="J13127">
        <f> D13127 - G2</f>
        <v/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H13128">
        <f> B13128 - E2</f>
        <v/>
      </c>
      <c r="I13128">
        <f> C13128 - F2</f>
        <v/>
      </c>
      <c r="J13128">
        <f> D13128 - G2</f>
        <v/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H13129">
        <f> B13129 - E2</f>
        <v/>
      </c>
      <c r="I13129">
        <f> C13129 - F2</f>
        <v/>
      </c>
      <c r="J13129">
        <f> D13129 - G2</f>
        <v/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H13130">
        <f> B13130 - E2</f>
        <v/>
      </c>
      <c r="I13130">
        <f> C13130 - F2</f>
        <v/>
      </c>
      <c r="J13130">
        <f> D13130 - G2</f>
        <v/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H13131">
        <f> B13131 - E2</f>
        <v/>
      </c>
      <c r="I13131">
        <f> C13131 - F2</f>
        <v/>
      </c>
      <c r="J13131">
        <f> D13131 - G2</f>
        <v/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H13132">
        <f> B13132 - E2</f>
        <v/>
      </c>
      <c r="I13132">
        <f> C13132 - F2</f>
        <v/>
      </c>
      <c r="J13132">
        <f> D13132 - G2</f>
        <v/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H13133">
        <f> B13133 - E2</f>
        <v/>
      </c>
      <c r="I13133">
        <f> C13133 - F2</f>
        <v/>
      </c>
      <c r="J13133">
        <f> D13133 - G2</f>
        <v/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H13134">
        <f> B13134 - E2</f>
        <v/>
      </c>
      <c r="I13134">
        <f> C13134 - F2</f>
        <v/>
      </c>
      <c r="J13134">
        <f> D13134 - G2</f>
        <v/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H13135">
        <f> B13135 - E2</f>
        <v/>
      </c>
      <c r="I13135">
        <f> C13135 - F2</f>
        <v/>
      </c>
      <c r="J13135">
        <f> D13135 - G2</f>
        <v/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H13136">
        <f> B13136 - E2</f>
        <v/>
      </c>
      <c r="I13136">
        <f> C13136 - F2</f>
        <v/>
      </c>
      <c r="J13136">
        <f> D13136 - G2</f>
        <v/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H13137">
        <f> B13137 - E2</f>
        <v/>
      </c>
      <c r="I13137">
        <f> C13137 - F2</f>
        <v/>
      </c>
      <c r="J13137">
        <f> D13137 - G2</f>
        <v/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H13138">
        <f> B13138 - E2</f>
        <v/>
      </c>
      <c r="I13138">
        <f> C13138 - F2</f>
        <v/>
      </c>
      <c r="J13138">
        <f> D13138 - G2</f>
        <v/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H13139">
        <f> B13139 - E2</f>
        <v/>
      </c>
      <c r="I13139">
        <f> C13139 - F2</f>
        <v/>
      </c>
      <c r="J13139">
        <f> D13139 - G2</f>
        <v/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H13140">
        <f> B13140 - E2</f>
        <v/>
      </c>
      <c r="I13140">
        <f> C13140 - F2</f>
        <v/>
      </c>
      <c r="J13140">
        <f> D13140 - G2</f>
        <v/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H13141">
        <f> B13141 - E2</f>
        <v/>
      </c>
      <c r="I13141">
        <f> C13141 - F2</f>
        <v/>
      </c>
      <c r="J13141">
        <f> D13141 - G2</f>
        <v/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H13142">
        <f> B13142 - E2</f>
        <v/>
      </c>
      <c r="I13142">
        <f> C13142 - F2</f>
        <v/>
      </c>
      <c r="J13142">
        <f> D13142 - G2</f>
        <v/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H13143">
        <f> B13143 - E2</f>
        <v/>
      </c>
      <c r="I13143">
        <f> C13143 - F2</f>
        <v/>
      </c>
      <c r="J13143">
        <f> D13143 - G2</f>
        <v/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H13144">
        <f> B13144 - E2</f>
        <v/>
      </c>
      <c r="I13144">
        <f> C13144 - F2</f>
        <v/>
      </c>
      <c r="J13144">
        <f> D13144 - G2</f>
        <v/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H13145">
        <f> B13145 - E2</f>
        <v/>
      </c>
      <c r="I13145">
        <f> C13145 - F2</f>
        <v/>
      </c>
      <c r="J13145">
        <f> D13145 - G2</f>
        <v/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H13146">
        <f> B13146 - E2</f>
        <v/>
      </c>
      <c r="I13146">
        <f> C13146 - F2</f>
        <v/>
      </c>
      <c r="J13146">
        <f> D13146 - G2</f>
        <v/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H13147">
        <f> B13147 - E2</f>
        <v/>
      </c>
      <c r="I13147">
        <f> C13147 - F2</f>
        <v/>
      </c>
      <c r="J13147">
        <f> D13147 - G2</f>
        <v/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H13148">
        <f> B13148 - E2</f>
        <v/>
      </c>
      <c r="I13148">
        <f> C13148 - F2</f>
        <v/>
      </c>
      <c r="J13148">
        <f> D13148 - G2</f>
        <v/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H13149">
        <f> B13149 - E2</f>
        <v/>
      </c>
      <c r="I13149">
        <f> C13149 - F2</f>
        <v/>
      </c>
      <c r="J13149">
        <f> D13149 - G2</f>
        <v/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H13150">
        <f> B13150 - E2</f>
        <v/>
      </c>
      <c r="I13150">
        <f> C13150 - F2</f>
        <v/>
      </c>
      <c r="J13150">
        <f> D13150 - G2</f>
        <v/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H13151">
        <f> B13151 - E2</f>
        <v/>
      </c>
      <c r="I13151">
        <f> C13151 - F2</f>
        <v/>
      </c>
      <c r="J13151">
        <f> D13151 - G2</f>
        <v/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H13152">
        <f> B13152 - E2</f>
        <v/>
      </c>
      <c r="I13152">
        <f> C13152 - F2</f>
        <v/>
      </c>
      <c r="J13152">
        <f> D13152 - G2</f>
        <v/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H13153">
        <f> B13153 - E2</f>
        <v/>
      </c>
      <c r="I13153">
        <f> C13153 - F2</f>
        <v/>
      </c>
      <c r="J13153">
        <f> D13153 - G2</f>
        <v/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H13154">
        <f> B13154 - E2</f>
        <v/>
      </c>
      <c r="I13154">
        <f> C13154 - F2</f>
        <v/>
      </c>
      <c r="J13154">
        <f> D13154 - G2</f>
        <v/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H13155">
        <f> B13155 - E2</f>
        <v/>
      </c>
      <c r="I13155">
        <f> C13155 - F2</f>
        <v/>
      </c>
      <c r="J13155">
        <f> D13155 - G2</f>
        <v/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H13156">
        <f> B13156 - E2</f>
        <v/>
      </c>
      <c r="I13156">
        <f> C13156 - F2</f>
        <v/>
      </c>
      <c r="J13156">
        <f> D13156 - G2</f>
        <v/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H13157">
        <f> B13157 - E2</f>
        <v/>
      </c>
      <c r="I13157">
        <f> C13157 - F2</f>
        <v/>
      </c>
      <c r="J13157">
        <f> D13157 - G2</f>
        <v/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H13158">
        <f> B13158 - E2</f>
        <v/>
      </c>
      <c r="I13158">
        <f> C13158 - F2</f>
        <v/>
      </c>
      <c r="J13158">
        <f> D13158 - G2</f>
        <v/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H13159">
        <f> B13159 - E2</f>
        <v/>
      </c>
      <c r="I13159">
        <f> C13159 - F2</f>
        <v/>
      </c>
      <c r="J13159">
        <f> D13159 - G2</f>
        <v/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H13160">
        <f> B13160 - E2</f>
        <v/>
      </c>
      <c r="I13160">
        <f> C13160 - F2</f>
        <v/>
      </c>
      <c r="J13160">
        <f> D13160 - G2</f>
        <v/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H13161">
        <f> B13161 - E2</f>
        <v/>
      </c>
      <c r="I13161">
        <f> C13161 - F2</f>
        <v/>
      </c>
      <c r="J13161">
        <f> D13161 - G2</f>
        <v/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H13162">
        <f> B13162 - E2</f>
        <v/>
      </c>
      <c r="I13162">
        <f> C13162 - F2</f>
        <v/>
      </c>
      <c r="J13162">
        <f> D13162 - G2</f>
        <v/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H13163">
        <f> B13163 - E2</f>
        <v/>
      </c>
      <c r="I13163">
        <f> C13163 - F2</f>
        <v/>
      </c>
      <c r="J13163">
        <f> D13163 - G2</f>
        <v/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H13164">
        <f> B13164 - E2</f>
        <v/>
      </c>
      <c r="I13164">
        <f> C13164 - F2</f>
        <v/>
      </c>
      <c r="J13164">
        <f> D13164 - G2</f>
        <v/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H13165">
        <f> B13165 - E2</f>
        <v/>
      </c>
      <c r="I13165">
        <f> C13165 - F2</f>
        <v/>
      </c>
      <c r="J13165">
        <f> D13165 - G2</f>
        <v/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H13166">
        <f> B13166 - E2</f>
        <v/>
      </c>
      <c r="I13166">
        <f> C13166 - F2</f>
        <v/>
      </c>
      <c r="J13166">
        <f> D13166 - G2</f>
        <v/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H13167">
        <f> B13167 - E2</f>
        <v/>
      </c>
      <c r="I13167">
        <f> C13167 - F2</f>
        <v/>
      </c>
      <c r="J13167">
        <f> D13167 - G2</f>
        <v/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H13168">
        <f> B13168 - E2</f>
        <v/>
      </c>
      <c r="I13168">
        <f> C13168 - F2</f>
        <v/>
      </c>
      <c r="J13168">
        <f> D13168 - G2</f>
        <v/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H13169">
        <f> B13169 - E2</f>
        <v/>
      </c>
      <c r="I13169">
        <f> C13169 - F2</f>
        <v/>
      </c>
      <c r="J13169">
        <f> D13169 - G2</f>
        <v/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H13170">
        <f> B13170 - E2</f>
        <v/>
      </c>
      <c r="I13170">
        <f> C13170 - F2</f>
        <v/>
      </c>
      <c r="J13170">
        <f> D13170 - G2</f>
        <v/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H13171">
        <f> B13171 - E2</f>
        <v/>
      </c>
      <c r="I13171">
        <f> C13171 - F2</f>
        <v/>
      </c>
      <c r="J13171">
        <f> D13171 - G2</f>
        <v/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H13172">
        <f> B13172 - E2</f>
        <v/>
      </c>
      <c r="I13172">
        <f> C13172 - F2</f>
        <v/>
      </c>
      <c r="J13172">
        <f> D13172 - G2</f>
        <v/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H13173">
        <f> B13173 - E2</f>
        <v/>
      </c>
      <c r="I13173">
        <f> C13173 - F2</f>
        <v/>
      </c>
      <c r="J13173">
        <f> D13173 - G2</f>
        <v/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H13174">
        <f> B13174 - E2</f>
        <v/>
      </c>
      <c r="I13174">
        <f> C13174 - F2</f>
        <v/>
      </c>
      <c r="J13174">
        <f> D13174 - G2</f>
        <v/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H13175">
        <f> B13175 - E2</f>
        <v/>
      </c>
      <c r="I13175">
        <f> C13175 - F2</f>
        <v/>
      </c>
      <c r="J13175">
        <f> D13175 - G2</f>
        <v/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H13176">
        <f> B13176 - E2</f>
        <v/>
      </c>
      <c r="I13176">
        <f> C13176 - F2</f>
        <v/>
      </c>
      <c r="J13176">
        <f> D13176 - G2</f>
        <v/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H13177">
        <f> B13177 - E2</f>
        <v/>
      </c>
      <c r="I13177">
        <f> C13177 - F2</f>
        <v/>
      </c>
      <c r="J13177">
        <f> D13177 - G2</f>
        <v/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H13178">
        <f> B13178 - E2</f>
        <v/>
      </c>
      <c r="I13178">
        <f> C13178 - F2</f>
        <v/>
      </c>
      <c r="J13178">
        <f> D13178 - G2</f>
        <v/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H13179">
        <f> B13179 - E2</f>
        <v/>
      </c>
      <c r="I13179">
        <f> C13179 - F2</f>
        <v/>
      </c>
      <c r="J13179">
        <f> D13179 - G2</f>
        <v/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H13180">
        <f> B13180 - E2</f>
        <v/>
      </c>
      <c r="I13180">
        <f> C13180 - F2</f>
        <v/>
      </c>
      <c r="J13180">
        <f> D13180 - G2</f>
        <v/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H13181">
        <f> B13181 - E2</f>
        <v/>
      </c>
      <c r="I13181">
        <f> C13181 - F2</f>
        <v/>
      </c>
      <c r="J13181">
        <f> D13181 - G2</f>
        <v/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H13182">
        <f> B13182 - E2</f>
        <v/>
      </c>
      <c r="I13182">
        <f> C13182 - F2</f>
        <v/>
      </c>
      <c r="J13182">
        <f> D13182 - G2</f>
        <v/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H13183">
        <f> B13183 - E2</f>
        <v/>
      </c>
      <c r="I13183">
        <f> C13183 - F2</f>
        <v/>
      </c>
      <c r="J13183">
        <f> D13183 - G2</f>
        <v/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H13184">
        <f> B13184 - E2</f>
        <v/>
      </c>
      <c r="I13184">
        <f> C13184 - F2</f>
        <v/>
      </c>
      <c r="J13184">
        <f> D13184 - G2</f>
        <v/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H13185">
        <f> B13185 - E2</f>
        <v/>
      </c>
      <c r="I13185">
        <f> C13185 - F2</f>
        <v/>
      </c>
      <c r="J13185">
        <f> D13185 - G2</f>
        <v/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H13186">
        <f> B13186 - E2</f>
        <v/>
      </c>
      <c r="I13186">
        <f> C13186 - F2</f>
        <v/>
      </c>
      <c r="J13186">
        <f> D13186 - G2</f>
        <v/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H13187">
        <f> B13187 - E2</f>
        <v/>
      </c>
      <c r="I13187">
        <f> C13187 - F2</f>
        <v/>
      </c>
      <c r="J13187">
        <f> D13187 - G2</f>
        <v/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H13188">
        <f> B13188 - E2</f>
        <v/>
      </c>
      <c r="I13188">
        <f> C13188 - F2</f>
        <v/>
      </c>
      <c r="J13188">
        <f> D13188 - G2</f>
        <v/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H13189">
        <f> B13189 - E2</f>
        <v/>
      </c>
      <c r="I13189">
        <f> C13189 - F2</f>
        <v/>
      </c>
      <c r="J13189">
        <f> D13189 - G2</f>
        <v/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H13190">
        <f> B13190 - E2</f>
        <v/>
      </c>
      <c r="I13190">
        <f> C13190 - F2</f>
        <v/>
      </c>
      <c r="J13190">
        <f> D13190 - G2</f>
        <v/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H13191">
        <f> B13191 - E2</f>
        <v/>
      </c>
      <c r="I13191">
        <f> C13191 - F2</f>
        <v/>
      </c>
      <c r="J13191">
        <f> D13191 - G2</f>
        <v/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H13192">
        <f> B13192 - E2</f>
        <v/>
      </c>
      <c r="I13192">
        <f> C13192 - F2</f>
        <v/>
      </c>
      <c r="J13192">
        <f> D13192 - G2</f>
        <v/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H13193">
        <f> B13193 - E2</f>
        <v/>
      </c>
      <c r="I13193">
        <f> C13193 - F2</f>
        <v/>
      </c>
      <c r="J13193">
        <f> D13193 - G2</f>
        <v/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H13194">
        <f> B13194 - E2</f>
        <v/>
      </c>
      <c r="I13194">
        <f> C13194 - F2</f>
        <v/>
      </c>
      <c r="J13194">
        <f> D13194 - G2</f>
        <v/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H13195">
        <f> B13195 - E2</f>
        <v/>
      </c>
      <c r="I13195">
        <f> C13195 - F2</f>
        <v/>
      </c>
      <c r="J13195">
        <f> D13195 - G2</f>
        <v/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H13196">
        <f> B13196 - E2</f>
        <v/>
      </c>
      <c r="I13196">
        <f> C13196 - F2</f>
        <v/>
      </c>
      <c r="J13196">
        <f> D13196 - G2</f>
        <v/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H13197">
        <f> B13197 - E2</f>
        <v/>
      </c>
      <c r="I13197">
        <f> C13197 - F2</f>
        <v/>
      </c>
      <c r="J13197">
        <f> D13197 - G2</f>
        <v/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H13198">
        <f> B13198 - E2</f>
        <v/>
      </c>
      <c r="I13198">
        <f> C13198 - F2</f>
        <v/>
      </c>
      <c r="J13198">
        <f> D13198 - G2</f>
        <v/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H13199">
        <f> B13199 - E2</f>
        <v/>
      </c>
      <c r="I13199">
        <f> C13199 - F2</f>
        <v/>
      </c>
      <c r="J13199">
        <f> D13199 - G2</f>
        <v/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H13200">
        <f> B13200 - E2</f>
        <v/>
      </c>
      <c r="I13200">
        <f> C13200 - F2</f>
        <v/>
      </c>
      <c r="J13200">
        <f> D13200 - G2</f>
        <v/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H13201">
        <f> B13201 - E2</f>
        <v/>
      </c>
      <c r="I13201">
        <f> C13201 - F2</f>
        <v/>
      </c>
      <c r="J13201">
        <f> D13201 - G2</f>
        <v/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H13202">
        <f> B13202 - E2</f>
        <v/>
      </c>
      <c r="I13202">
        <f> C13202 - F2</f>
        <v/>
      </c>
      <c r="J13202">
        <f> D13202 - G2</f>
        <v/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H13203">
        <f> B13203 - E2</f>
        <v/>
      </c>
      <c r="I13203">
        <f> C13203 - F2</f>
        <v/>
      </c>
      <c r="J13203">
        <f> D13203 - G2</f>
        <v/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H13204">
        <f> B13204 - E2</f>
        <v/>
      </c>
      <c r="I13204">
        <f> C13204 - F2</f>
        <v/>
      </c>
      <c r="J13204">
        <f> D13204 - G2</f>
        <v/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H13205">
        <f> B13205 - E2</f>
        <v/>
      </c>
      <c r="I13205">
        <f> C13205 - F2</f>
        <v/>
      </c>
      <c r="J13205">
        <f> D13205 - G2</f>
        <v/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H13206">
        <f> B13206 - E2</f>
        <v/>
      </c>
      <c r="I13206">
        <f> C13206 - F2</f>
        <v/>
      </c>
      <c r="J13206">
        <f> D13206 - G2</f>
        <v/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H13207">
        <f> B13207 - E2</f>
        <v/>
      </c>
      <c r="I13207">
        <f> C13207 - F2</f>
        <v/>
      </c>
      <c r="J13207">
        <f> D13207 - G2</f>
        <v/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H13208">
        <f> B13208 - E2</f>
        <v/>
      </c>
      <c r="I13208">
        <f> C13208 - F2</f>
        <v/>
      </c>
      <c r="J13208">
        <f> D13208 - G2</f>
        <v/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H13209">
        <f> B13209 - E2</f>
        <v/>
      </c>
      <c r="I13209">
        <f> C13209 - F2</f>
        <v/>
      </c>
      <c r="J13209">
        <f> D13209 - G2</f>
        <v/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H13210">
        <f> B13210 - E2</f>
        <v/>
      </c>
      <c r="I13210">
        <f> C13210 - F2</f>
        <v/>
      </c>
      <c r="J13210">
        <f> D13210 - G2</f>
        <v/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H13211">
        <f> B13211 - E2</f>
        <v/>
      </c>
      <c r="I13211">
        <f> C13211 - F2</f>
        <v/>
      </c>
      <c r="J13211">
        <f> D13211 - G2</f>
        <v/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H13212">
        <f> B13212 - E2</f>
        <v/>
      </c>
      <c r="I13212">
        <f> C13212 - F2</f>
        <v/>
      </c>
      <c r="J13212">
        <f> D13212 - G2</f>
        <v/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H13213">
        <f> B13213 - E2</f>
        <v/>
      </c>
      <c r="I13213">
        <f> C13213 - F2</f>
        <v/>
      </c>
      <c r="J13213">
        <f> D13213 - G2</f>
        <v/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H13214">
        <f> B13214 - E2</f>
        <v/>
      </c>
      <c r="I13214">
        <f> C13214 - F2</f>
        <v/>
      </c>
      <c r="J13214">
        <f> D13214 - G2</f>
        <v/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H13215">
        <f> B13215 - E2</f>
        <v/>
      </c>
      <c r="I13215">
        <f> C13215 - F2</f>
        <v/>
      </c>
      <c r="J13215">
        <f> D13215 - G2</f>
        <v/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H13216">
        <f> B13216 - E2</f>
        <v/>
      </c>
      <c r="I13216">
        <f> C13216 - F2</f>
        <v/>
      </c>
      <c r="J13216">
        <f> D13216 - G2</f>
        <v/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H13217">
        <f> B13217 - E2</f>
        <v/>
      </c>
      <c r="I13217">
        <f> C13217 - F2</f>
        <v/>
      </c>
      <c r="J13217">
        <f> D13217 - G2</f>
        <v/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H13218">
        <f> B13218 - E2</f>
        <v/>
      </c>
      <c r="I13218">
        <f> C13218 - F2</f>
        <v/>
      </c>
      <c r="J13218">
        <f> D13218 - G2</f>
        <v/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H13219">
        <f> B13219 - E2</f>
        <v/>
      </c>
      <c r="I13219">
        <f> C13219 - F2</f>
        <v/>
      </c>
      <c r="J13219">
        <f> D13219 - G2</f>
        <v/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H13220">
        <f> B13220 - E2</f>
        <v/>
      </c>
      <c r="I13220">
        <f> C13220 - F2</f>
        <v/>
      </c>
      <c r="J13220">
        <f> D13220 - G2</f>
        <v/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H13221">
        <f> B13221 - E2</f>
        <v/>
      </c>
      <c r="I13221">
        <f> C13221 - F2</f>
        <v/>
      </c>
      <c r="J13221">
        <f> D13221 - G2</f>
        <v/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H13222">
        <f> B13222 - E2</f>
        <v/>
      </c>
      <c r="I13222">
        <f> C13222 - F2</f>
        <v/>
      </c>
      <c r="J13222">
        <f> D13222 - G2</f>
        <v/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H13223">
        <f> B13223 - E2</f>
        <v/>
      </c>
      <c r="I13223">
        <f> C13223 - F2</f>
        <v/>
      </c>
      <c r="J13223">
        <f> D13223 - G2</f>
        <v/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H13224">
        <f> B13224 - E2</f>
        <v/>
      </c>
      <c r="I13224">
        <f> C13224 - F2</f>
        <v/>
      </c>
      <c r="J13224">
        <f> D13224 - G2</f>
        <v/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H13225">
        <f> B13225 - E2</f>
        <v/>
      </c>
      <c r="I13225">
        <f> C13225 - F2</f>
        <v/>
      </c>
      <c r="J13225">
        <f> D13225 - G2</f>
        <v/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H13226">
        <f> B13226 - E2</f>
        <v/>
      </c>
      <c r="I13226">
        <f> C13226 - F2</f>
        <v/>
      </c>
      <c r="J13226">
        <f> D13226 - G2</f>
        <v/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H13227">
        <f> B13227 - E2</f>
        <v/>
      </c>
      <c r="I13227">
        <f> C13227 - F2</f>
        <v/>
      </c>
      <c r="J13227">
        <f> D13227 - G2</f>
        <v/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H13228">
        <f> B13228 - E2</f>
        <v/>
      </c>
      <c r="I13228">
        <f> C13228 - F2</f>
        <v/>
      </c>
      <c r="J13228">
        <f> D13228 - G2</f>
        <v/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H13229">
        <f> B13229 - E2</f>
        <v/>
      </c>
      <c r="I13229">
        <f> C13229 - F2</f>
        <v/>
      </c>
      <c r="J13229">
        <f> D13229 - G2</f>
        <v/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H13230">
        <f> B13230 - E2</f>
        <v/>
      </c>
      <c r="I13230">
        <f> C13230 - F2</f>
        <v/>
      </c>
      <c r="J13230">
        <f> D13230 - G2</f>
        <v/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H13231">
        <f> B13231 - E2</f>
        <v/>
      </c>
      <c r="I13231">
        <f> C13231 - F2</f>
        <v/>
      </c>
      <c r="J13231">
        <f> D13231 - G2</f>
        <v/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H13232">
        <f> B13232 - E2</f>
        <v/>
      </c>
      <c r="I13232">
        <f> C13232 - F2</f>
        <v/>
      </c>
      <c r="J13232">
        <f> D13232 - G2</f>
        <v/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H13233">
        <f> B13233 - E2</f>
        <v/>
      </c>
      <c r="I13233">
        <f> C13233 - F2</f>
        <v/>
      </c>
      <c r="J13233">
        <f> D13233 - G2</f>
        <v/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H13234">
        <f> B13234 - E2</f>
        <v/>
      </c>
      <c r="I13234">
        <f> C13234 - F2</f>
        <v/>
      </c>
      <c r="J13234">
        <f> D13234 - G2</f>
        <v/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H13235">
        <f> B13235 - E2</f>
        <v/>
      </c>
      <c r="I13235">
        <f> C13235 - F2</f>
        <v/>
      </c>
      <c r="J13235">
        <f> D13235 - G2</f>
        <v/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H13236">
        <f> B13236 - E2</f>
        <v/>
      </c>
      <c r="I13236">
        <f> C13236 - F2</f>
        <v/>
      </c>
      <c r="J13236">
        <f> D13236 - G2</f>
        <v/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H13237">
        <f> B13237 - E2</f>
        <v/>
      </c>
      <c r="I13237">
        <f> C13237 - F2</f>
        <v/>
      </c>
      <c r="J13237">
        <f> D13237 - G2</f>
        <v/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H13238">
        <f> B13238 - E2</f>
        <v/>
      </c>
      <c r="I13238">
        <f> C13238 - F2</f>
        <v/>
      </c>
      <c r="J13238">
        <f> D13238 - G2</f>
        <v/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H13239">
        <f> B13239 - E2</f>
        <v/>
      </c>
      <c r="I13239">
        <f> C13239 - F2</f>
        <v/>
      </c>
      <c r="J13239">
        <f> D13239 - G2</f>
        <v/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H13240">
        <f> B13240 - E2</f>
        <v/>
      </c>
      <c r="I13240">
        <f> C13240 - F2</f>
        <v/>
      </c>
      <c r="J13240">
        <f> D13240 - G2</f>
        <v/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H13241">
        <f> B13241 - E2</f>
        <v/>
      </c>
      <c r="I13241">
        <f> C13241 - F2</f>
        <v/>
      </c>
      <c r="J13241">
        <f> D13241 - G2</f>
        <v/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H13242">
        <f> B13242 - E2</f>
        <v/>
      </c>
      <c r="I13242">
        <f> C13242 - F2</f>
        <v/>
      </c>
      <c r="J13242">
        <f> D13242 - G2</f>
        <v/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H13243">
        <f> B13243 - E2</f>
        <v/>
      </c>
      <c r="I13243">
        <f> C13243 - F2</f>
        <v/>
      </c>
      <c r="J13243">
        <f> D13243 - G2</f>
        <v/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H13244">
        <f> B13244 - E2</f>
        <v/>
      </c>
      <c r="I13244">
        <f> C13244 - F2</f>
        <v/>
      </c>
      <c r="J13244">
        <f> D13244 - G2</f>
        <v/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H13245">
        <f> B13245 - E2</f>
        <v/>
      </c>
      <c r="I13245">
        <f> C13245 - F2</f>
        <v/>
      </c>
      <c r="J13245">
        <f> D13245 - G2</f>
        <v/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H13246">
        <f> B13246 - E2</f>
        <v/>
      </c>
      <c r="I13246">
        <f> C13246 - F2</f>
        <v/>
      </c>
      <c r="J13246">
        <f> D13246 - G2</f>
        <v/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H13247">
        <f> B13247 - E2</f>
        <v/>
      </c>
      <c r="I13247">
        <f> C13247 - F2</f>
        <v/>
      </c>
      <c r="J13247">
        <f> D13247 - G2</f>
        <v/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H13248">
        <f> B13248 - E2</f>
        <v/>
      </c>
      <c r="I13248">
        <f> C13248 - F2</f>
        <v/>
      </c>
      <c r="J13248">
        <f> D13248 - G2</f>
        <v/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H13249">
        <f> B13249 - E2</f>
        <v/>
      </c>
      <c r="I13249">
        <f> C13249 - F2</f>
        <v/>
      </c>
      <c r="J13249">
        <f> D13249 - G2</f>
        <v/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H13250">
        <f> B13250 - E2</f>
        <v/>
      </c>
      <c r="I13250">
        <f> C13250 - F2</f>
        <v/>
      </c>
      <c r="J13250">
        <f> D13250 - G2</f>
        <v/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H13251">
        <f> B13251 - E2</f>
        <v/>
      </c>
      <c r="I13251">
        <f> C13251 - F2</f>
        <v/>
      </c>
      <c r="J13251">
        <f> D13251 - G2</f>
        <v/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H13252">
        <f> B13252 - E2</f>
        <v/>
      </c>
      <c r="I13252">
        <f> C13252 - F2</f>
        <v/>
      </c>
      <c r="J13252">
        <f> D13252 - G2</f>
        <v/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H13253">
        <f> B13253 - E2</f>
        <v/>
      </c>
      <c r="I13253">
        <f> C13253 - F2</f>
        <v/>
      </c>
      <c r="J13253">
        <f> D13253 - G2</f>
        <v/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H13254">
        <f> B13254 - E2</f>
        <v/>
      </c>
      <c r="I13254">
        <f> C13254 - F2</f>
        <v/>
      </c>
      <c r="J13254">
        <f> D13254 - G2</f>
        <v/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H13255">
        <f> B13255 - E2</f>
        <v/>
      </c>
      <c r="I13255">
        <f> C13255 - F2</f>
        <v/>
      </c>
      <c r="J13255">
        <f> D13255 - G2</f>
        <v/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H13256">
        <f> B13256 - E2</f>
        <v/>
      </c>
      <c r="I13256">
        <f> C13256 - F2</f>
        <v/>
      </c>
      <c r="J13256">
        <f> D13256 - G2</f>
        <v/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H13257">
        <f> B13257 - E2</f>
        <v/>
      </c>
      <c r="I13257">
        <f> C13257 - F2</f>
        <v/>
      </c>
      <c r="J13257">
        <f> D13257 - G2</f>
        <v/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H13258">
        <f> B13258 - E2</f>
        <v/>
      </c>
      <c r="I13258">
        <f> C13258 - F2</f>
        <v/>
      </c>
      <c r="J13258">
        <f> D13258 - G2</f>
        <v/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H13259">
        <f> B13259 - E2</f>
        <v/>
      </c>
      <c r="I13259">
        <f> C13259 - F2</f>
        <v/>
      </c>
      <c r="J13259">
        <f> D13259 - G2</f>
        <v/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H13260">
        <f> B13260 - E2</f>
        <v/>
      </c>
      <c r="I13260">
        <f> C13260 - F2</f>
        <v/>
      </c>
      <c r="J13260">
        <f> D13260 - G2</f>
        <v/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H13261">
        <f> B13261 - E2</f>
        <v/>
      </c>
      <c r="I13261">
        <f> C13261 - F2</f>
        <v/>
      </c>
      <c r="J13261">
        <f> D13261 - G2</f>
        <v/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H13262">
        <f> B13262 - E2</f>
        <v/>
      </c>
      <c r="I13262">
        <f> C13262 - F2</f>
        <v/>
      </c>
      <c r="J13262">
        <f> D13262 - G2</f>
        <v/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H13263">
        <f> B13263 - E2</f>
        <v/>
      </c>
      <c r="I13263">
        <f> C13263 - F2</f>
        <v/>
      </c>
      <c r="J13263">
        <f> D13263 - G2</f>
        <v/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H13264">
        <f> B13264 - E2</f>
        <v/>
      </c>
      <c r="I13264">
        <f> C13264 - F2</f>
        <v/>
      </c>
      <c r="J13264">
        <f> D13264 - G2</f>
        <v/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H13265">
        <f> B13265 - E2</f>
        <v/>
      </c>
      <c r="I13265">
        <f> C13265 - F2</f>
        <v/>
      </c>
      <c r="J13265">
        <f> D13265 - G2</f>
        <v/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H13266">
        <f> B13266 - E2</f>
        <v/>
      </c>
      <c r="I13266">
        <f> C13266 - F2</f>
        <v/>
      </c>
      <c r="J13266">
        <f> D13266 - G2</f>
        <v/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H13267">
        <f> B13267 - E2</f>
        <v/>
      </c>
      <c r="I13267">
        <f> C13267 - F2</f>
        <v/>
      </c>
      <c r="J13267">
        <f> D13267 - G2</f>
        <v/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H13268">
        <f> B13268 - E2</f>
        <v/>
      </c>
      <c r="I13268">
        <f> C13268 - F2</f>
        <v/>
      </c>
      <c r="J13268">
        <f> D13268 - G2</f>
        <v/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H13269">
        <f> B13269 - E2</f>
        <v/>
      </c>
      <c r="I13269">
        <f> C13269 - F2</f>
        <v/>
      </c>
      <c r="J13269">
        <f> D13269 - G2</f>
        <v/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H13270">
        <f> B13270 - E2</f>
        <v/>
      </c>
      <c r="I13270">
        <f> C13270 - F2</f>
        <v/>
      </c>
      <c r="J13270">
        <f> D13270 - G2</f>
        <v/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H13271">
        <f> B13271 - E2</f>
        <v/>
      </c>
      <c r="I13271">
        <f> C13271 - F2</f>
        <v/>
      </c>
      <c r="J13271">
        <f> D13271 - G2</f>
        <v/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H13272">
        <f> B13272 - E2</f>
        <v/>
      </c>
      <c r="I13272">
        <f> C13272 - F2</f>
        <v/>
      </c>
      <c r="J13272">
        <f> D13272 - G2</f>
        <v/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H13273">
        <f> B13273 - E2</f>
        <v/>
      </c>
      <c r="I13273">
        <f> C13273 - F2</f>
        <v/>
      </c>
      <c r="J13273">
        <f> D13273 - G2</f>
        <v/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H13274">
        <f> B13274 - E2</f>
        <v/>
      </c>
      <c r="I13274">
        <f> C13274 - F2</f>
        <v/>
      </c>
      <c r="J13274">
        <f> D13274 - G2</f>
        <v/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H13275">
        <f> B13275 - E2</f>
        <v/>
      </c>
      <c r="I13275">
        <f> C13275 - F2</f>
        <v/>
      </c>
      <c r="J13275">
        <f> D13275 - G2</f>
        <v/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H13276">
        <f> B13276 - E2</f>
        <v/>
      </c>
      <c r="I13276">
        <f> C13276 - F2</f>
        <v/>
      </c>
      <c r="J13276">
        <f> D13276 - G2</f>
        <v/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H13277">
        <f> B13277 - E2</f>
        <v/>
      </c>
      <c r="I13277">
        <f> C13277 - F2</f>
        <v/>
      </c>
      <c r="J13277">
        <f> D13277 - G2</f>
        <v/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H13278">
        <f> B13278 - E2</f>
        <v/>
      </c>
      <c r="I13278">
        <f> C13278 - F2</f>
        <v/>
      </c>
      <c r="J13278">
        <f> D13278 - G2</f>
        <v/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H13279">
        <f> B13279 - E2</f>
        <v/>
      </c>
      <c r="I13279">
        <f> C13279 - F2</f>
        <v/>
      </c>
      <c r="J13279">
        <f> D13279 - G2</f>
        <v/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H13280">
        <f> B13280 - E2</f>
        <v/>
      </c>
      <c r="I13280">
        <f> C13280 - F2</f>
        <v/>
      </c>
      <c r="J13280">
        <f> D13280 - G2</f>
        <v/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H13281">
        <f> B13281 - E2</f>
        <v/>
      </c>
      <c r="I13281">
        <f> C13281 - F2</f>
        <v/>
      </c>
      <c r="J13281">
        <f> D13281 - G2</f>
        <v/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H13282">
        <f> B13282 - E2</f>
        <v/>
      </c>
      <c r="I13282">
        <f> C13282 - F2</f>
        <v/>
      </c>
      <c r="J13282">
        <f> D13282 - G2</f>
        <v/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H13283">
        <f> B13283 - E2</f>
        <v/>
      </c>
      <c r="I13283">
        <f> C13283 - F2</f>
        <v/>
      </c>
      <c r="J13283">
        <f> D13283 - G2</f>
        <v/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H13284">
        <f> B13284 - E2</f>
        <v/>
      </c>
      <c r="I13284">
        <f> C13284 - F2</f>
        <v/>
      </c>
      <c r="J13284">
        <f> D13284 - G2</f>
        <v/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H13285">
        <f> B13285 - E2</f>
        <v/>
      </c>
      <c r="I13285">
        <f> C13285 - F2</f>
        <v/>
      </c>
      <c r="J13285">
        <f> D13285 - G2</f>
        <v/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H13286">
        <f> B13286 - E2</f>
        <v/>
      </c>
      <c r="I13286">
        <f> C13286 - F2</f>
        <v/>
      </c>
      <c r="J13286">
        <f> D13286 - G2</f>
        <v/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H13287">
        <f> B13287 - E2</f>
        <v/>
      </c>
      <c r="I13287">
        <f> C13287 - F2</f>
        <v/>
      </c>
      <c r="J13287">
        <f> D13287 - G2</f>
        <v/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H13288">
        <f> B13288 - E2</f>
        <v/>
      </c>
      <c r="I13288">
        <f> C13288 - F2</f>
        <v/>
      </c>
      <c r="J13288">
        <f> D13288 - G2</f>
        <v/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H13289">
        <f> B13289 - E2</f>
        <v/>
      </c>
      <c r="I13289">
        <f> C13289 - F2</f>
        <v/>
      </c>
      <c r="J13289">
        <f> D13289 - G2</f>
        <v/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H13290">
        <f> B13290 - E2</f>
        <v/>
      </c>
      <c r="I13290">
        <f> C13290 - F2</f>
        <v/>
      </c>
      <c r="J13290">
        <f> D13290 - G2</f>
        <v/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H13291">
        <f> B13291 - E2</f>
        <v/>
      </c>
      <c r="I13291">
        <f> C13291 - F2</f>
        <v/>
      </c>
      <c r="J13291">
        <f> D13291 - G2</f>
        <v/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H13292">
        <f> B13292 - E2</f>
        <v/>
      </c>
      <c r="I13292">
        <f> C13292 - F2</f>
        <v/>
      </c>
      <c r="J13292">
        <f> D13292 - G2</f>
        <v/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H13293">
        <f> B13293 - E2</f>
        <v/>
      </c>
      <c r="I13293">
        <f> C13293 - F2</f>
        <v/>
      </c>
      <c r="J13293">
        <f> D13293 - G2</f>
        <v/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H13294">
        <f> B13294 - E2</f>
        <v/>
      </c>
      <c r="I13294">
        <f> C13294 - F2</f>
        <v/>
      </c>
      <c r="J13294">
        <f> D13294 - G2</f>
        <v/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H13295">
        <f> B13295 - E2</f>
        <v/>
      </c>
      <c r="I13295">
        <f> C13295 - F2</f>
        <v/>
      </c>
      <c r="J13295">
        <f> D13295 - G2</f>
        <v/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H13296">
        <f> B13296 - E2</f>
        <v/>
      </c>
      <c r="I13296">
        <f> C13296 - F2</f>
        <v/>
      </c>
      <c r="J13296">
        <f> D13296 - G2</f>
        <v/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H13297">
        <f> B13297 - E2</f>
        <v/>
      </c>
      <c r="I13297">
        <f> C13297 - F2</f>
        <v/>
      </c>
      <c r="J13297">
        <f> D13297 - G2</f>
        <v/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H13298">
        <f> B13298 - E2</f>
        <v/>
      </c>
      <c r="I13298">
        <f> C13298 - F2</f>
        <v/>
      </c>
      <c r="J13298">
        <f> D13298 - G2</f>
        <v/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H13299">
        <f> B13299 - E2</f>
        <v/>
      </c>
      <c r="I13299">
        <f> C13299 - F2</f>
        <v/>
      </c>
      <c r="J13299">
        <f> D13299 - G2</f>
        <v/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H13300">
        <f> B13300 - E2</f>
        <v/>
      </c>
      <c r="I13300">
        <f> C13300 - F2</f>
        <v/>
      </c>
      <c r="J13300">
        <f> D13300 - G2</f>
        <v/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H13301">
        <f> B13301 - E2</f>
        <v/>
      </c>
      <c r="I13301">
        <f> C13301 - F2</f>
        <v/>
      </c>
      <c r="J13301">
        <f> D13301 - G2</f>
        <v/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H13302">
        <f> B13302 - E2</f>
        <v/>
      </c>
      <c r="I13302">
        <f> C13302 - F2</f>
        <v/>
      </c>
      <c r="J13302">
        <f> D13302 - G2</f>
        <v/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H13303">
        <f> B13303 - E2</f>
        <v/>
      </c>
      <c r="I13303">
        <f> C13303 - F2</f>
        <v/>
      </c>
      <c r="J13303">
        <f> D13303 - G2</f>
        <v/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H13304">
        <f> B13304 - E2</f>
        <v/>
      </c>
      <c r="I13304">
        <f> C13304 - F2</f>
        <v/>
      </c>
      <c r="J13304">
        <f> D13304 - G2</f>
        <v/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H13305">
        <f> B13305 - E2</f>
        <v/>
      </c>
      <c r="I13305">
        <f> C13305 - F2</f>
        <v/>
      </c>
      <c r="J13305">
        <f> D13305 - G2</f>
        <v/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H13306">
        <f> B13306 - E2</f>
        <v/>
      </c>
      <c r="I13306">
        <f> C13306 - F2</f>
        <v/>
      </c>
      <c r="J13306">
        <f> D13306 - G2</f>
        <v/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H13307">
        <f> B13307 - E2</f>
        <v/>
      </c>
      <c r="I13307">
        <f> C13307 - F2</f>
        <v/>
      </c>
      <c r="J13307">
        <f> D13307 - G2</f>
        <v/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H13308">
        <f> B13308 - E2</f>
        <v/>
      </c>
      <c r="I13308">
        <f> C13308 - F2</f>
        <v/>
      </c>
      <c r="J13308">
        <f> D13308 - G2</f>
        <v/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H13309">
        <f> B13309 - E2</f>
        <v/>
      </c>
      <c r="I13309">
        <f> C13309 - F2</f>
        <v/>
      </c>
      <c r="J13309">
        <f> D13309 - G2</f>
        <v/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H13310">
        <f> B13310 - E2</f>
        <v/>
      </c>
      <c r="I13310">
        <f> C13310 - F2</f>
        <v/>
      </c>
      <c r="J13310">
        <f> D13310 - G2</f>
        <v/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H13311">
        <f> B13311 - E2</f>
        <v/>
      </c>
      <c r="I13311">
        <f> C13311 - F2</f>
        <v/>
      </c>
      <c r="J13311">
        <f> D13311 - G2</f>
        <v/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H13312">
        <f> B13312 - E2</f>
        <v/>
      </c>
      <c r="I13312">
        <f> C13312 - F2</f>
        <v/>
      </c>
      <c r="J13312">
        <f> D13312 - G2</f>
        <v/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H13313">
        <f> B13313 - E2</f>
        <v/>
      </c>
      <c r="I13313">
        <f> C13313 - F2</f>
        <v/>
      </c>
      <c r="J13313">
        <f> D13313 - G2</f>
        <v/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H13314">
        <f> B13314 - E2</f>
        <v/>
      </c>
      <c r="I13314">
        <f> C13314 - F2</f>
        <v/>
      </c>
      <c r="J13314">
        <f> D13314 - G2</f>
        <v/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H13315">
        <f> B13315 - E2</f>
        <v/>
      </c>
      <c r="I13315">
        <f> C13315 - F2</f>
        <v/>
      </c>
      <c r="J13315">
        <f> D13315 - G2</f>
        <v/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H13316">
        <f> B13316 - E2</f>
        <v/>
      </c>
      <c r="I13316">
        <f> C13316 - F2</f>
        <v/>
      </c>
      <c r="J13316">
        <f> D13316 - G2</f>
        <v/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H13317">
        <f> B13317 - E2</f>
        <v/>
      </c>
      <c r="I13317">
        <f> C13317 - F2</f>
        <v/>
      </c>
      <c r="J13317">
        <f> D13317 - G2</f>
        <v/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H13318">
        <f> B13318 - E2</f>
        <v/>
      </c>
      <c r="I13318">
        <f> C13318 - F2</f>
        <v/>
      </c>
      <c r="J13318">
        <f> D13318 - G2</f>
        <v/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H13319">
        <f> B13319 - E2</f>
        <v/>
      </c>
      <c r="I13319">
        <f> C13319 - F2</f>
        <v/>
      </c>
      <c r="J13319">
        <f> D13319 - G2</f>
        <v/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H13320">
        <f> B13320 - E2</f>
        <v/>
      </c>
      <c r="I13320">
        <f> C13320 - F2</f>
        <v/>
      </c>
      <c r="J13320">
        <f> D13320 - G2</f>
        <v/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H13321">
        <f> B13321 - E2</f>
        <v/>
      </c>
      <c r="I13321">
        <f> C13321 - F2</f>
        <v/>
      </c>
      <c r="J13321">
        <f> D13321 - G2</f>
        <v/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H13322">
        <f> B13322 - E2</f>
        <v/>
      </c>
      <c r="I13322">
        <f> C13322 - F2</f>
        <v/>
      </c>
      <c r="J13322">
        <f> D13322 - G2</f>
        <v/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H13323">
        <f> B13323 - E2</f>
        <v/>
      </c>
      <c r="I13323">
        <f> C13323 - F2</f>
        <v/>
      </c>
      <c r="J13323">
        <f> D13323 - G2</f>
        <v/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H13324">
        <f> B13324 - E2</f>
        <v/>
      </c>
      <c r="I13324">
        <f> C13324 - F2</f>
        <v/>
      </c>
      <c r="J13324">
        <f> D13324 - G2</f>
        <v/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H13325">
        <f> B13325 - E2</f>
        <v/>
      </c>
      <c r="I13325">
        <f> C13325 - F2</f>
        <v/>
      </c>
      <c r="J13325">
        <f> D13325 - G2</f>
        <v/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H13326">
        <f> B13326 - E2</f>
        <v/>
      </c>
      <c r="I13326">
        <f> C13326 - F2</f>
        <v/>
      </c>
      <c r="J13326">
        <f> D13326 - G2</f>
        <v/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H13327">
        <f> B13327 - E2</f>
        <v/>
      </c>
      <c r="I13327">
        <f> C13327 - F2</f>
        <v/>
      </c>
      <c r="J13327">
        <f> D13327 - G2</f>
        <v/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H13328">
        <f> B13328 - E2</f>
        <v/>
      </c>
      <c r="I13328">
        <f> C13328 - F2</f>
        <v/>
      </c>
      <c r="J13328">
        <f> D13328 - G2</f>
        <v/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H13329">
        <f> B13329 - E2</f>
        <v/>
      </c>
      <c r="I13329">
        <f> C13329 - F2</f>
        <v/>
      </c>
      <c r="J13329">
        <f> D13329 - G2</f>
        <v/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H13330">
        <f> B13330 - E2</f>
        <v/>
      </c>
      <c r="I13330">
        <f> C13330 - F2</f>
        <v/>
      </c>
      <c r="J13330">
        <f> D13330 - G2</f>
        <v/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H13331">
        <f> B13331 - E2</f>
        <v/>
      </c>
      <c r="I13331">
        <f> C13331 - F2</f>
        <v/>
      </c>
      <c r="J13331">
        <f> D13331 - G2</f>
        <v/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H13332">
        <f> B13332 - E2</f>
        <v/>
      </c>
      <c r="I13332">
        <f> C13332 - F2</f>
        <v/>
      </c>
      <c r="J13332">
        <f> D13332 - G2</f>
        <v/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H13333">
        <f> B13333 - E2</f>
        <v/>
      </c>
      <c r="I13333">
        <f> C13333 - F2</f>
        <v/>
      </c>
      <c r="J13333">
        <f> D13333 - G2</f>
        <v/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H13334">
        <f> B13334 - E2</f>
        <v/>
      </c>
      <c r="I13334">
        <f> C13334 - F2</f>
        <v/>
      </c>
      <c r="J13334">
        <f> D13334 - G2</f>
        <v/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H13335">
        <f> B13335 - E2</f>
        <v/>
      </c>
      <c r="I13335">
        <f> C13335 - F2</f>
        <v/>
      </c>
      <c r="J13335">
        <f> D13335 - G2</f>
        <v/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H13336">
        <f> B13336 - E2</f>
        <v/>
      </c>
      <c r="I13336">
        <f> C13336 - F2</f>
        <v/>
      </c>
      <c r="J13336">
        <f> D13336 - G2</f>
        <v/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H13337">
        <f> B13337 - E2</f>
        <v/>
      </c>
      <c r="I13337">
        <f> C13337 - F2</f>
        <v/>
      </c>
      <c r="J13337">
        <f> D13337 - G2</f>
        <v/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H13338">
        <f> B13338 - E2</f>
        <v/>
      </c>
      <c r="I13338">
        <f> C13338 - F2</f>
        <v/>
      </c>
      <c r="J13338">
        <f> D13338 - G2</f>
        <v/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H13339">
        <f> B13339 - E2</f>
        <v/>
      </c>
      <c r="I13339">
        <f> C13339 - F2</f>
        <v/>
      </c>
      <c r="J13339">
        <f> D13339 - G2</f>
        <v/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H13340">
        <f> B13340 - E2</f>
        <v/>
      </c>
      <c r="I13340">
        <f> C13340 - F2</f>
        <v/>
      </c>
      <c r="J13340">
        <f> D13340 - G2</f>
        <v/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H13341">
        <f> B13341 - E2</f>
        <v/>
      </c>
      <c r="I13341">
        <f> C13341 - F2</f>
        <v/>
      </c>
      <c r="J13341">
        <f> D13341 - G2</f>
        <v/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H13342">
        <f> B13342 - E2</f>
        <v/>
      </c>
      <c r="I13342">
        <f> C13342 - F2</f>
        <v/>
      </c>
      <c r="J13342">
        <f> D13342 - G2</f>
        <v/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H13343">
        <f> B13343 - E2</f>
        <v/>
      </c>
      <c r="I13343">
        <f> C13343 - F2</f>
        <v/>
      </c>
      <c r="J13343">
        <f> D13343 - G2</f>
        <v/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H13344">
        <f> B13344 - E2</f>
        <v/>
      </c>
      <c r="I13344">
        <f> C13344 - F2</f>
        <v/>
      </c>
      <c r="J13344">
        <f> D13344 - G2</f>
        <v/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H13345">
        <f> B13345 - E2</f>
        <v/>
      </c>
      <c r="I13345">
        <f> C13345 - F2</f>
        <v/>
      </c>
      <c r="J13345">
        <f> D13345 - G2</f>
        <v/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H13346">
        <f> B13346 - E2</f>
        <v/>
      </c>
      <c r="I13346">
        <f> C13346 - F2</f>
        <v/>
      </c>
      <c r="J13346">
        <f> D13346 - G2</f>
        <v/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H13347">
        <f> B13347 - E2</f>
        <v/>
      </c>
      <c r="I13347">
        <f> C13347 - F2</f>
        <v/>
      </c>
      <c r="J13347">
        <f> D13347 - G2</f>
        <v/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H13348">
        <f> B13348 - E2</f>
        <v/>
      </c>
      <c r="I13348">
        <f> C13348 - F2</f>
        <v/>
      </c>
      <c r="J13348">
        <f> D13348 - G2</f>
        <v/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H13349">
        <f> B13349 - E2</f>
        <v/>
      </c>
      <c r="I13349">
        <f> C13349 - F2</f>
        <v/>
      </c>
      <c r="J13349">
        <f> D13349 - G2</f>
        <v/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H13350">
        <f> B13350 - E2</f>
        <v/>
      </c>
      <c r="I13350">
        <f> C13350 - F2</f>
        <v/>
      </c>
      <c r="J13350">
        <f> D13350 - G2</f>
        <v/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H13351">
        <f> B13351 - E2</f>
        <v/>
      </c>
      <c r="I13351">
        <f> C13351 - F2</f>
        <v/>
      </c>
      <c r="J13351">
        <f> D13351 - G2</f>
        <v/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H13352">
        <f> B13352 - E2</f>
        <v/>
      </c>
      <c r="I13352">
        <f> C13352 - F2</f>
        <v/>
      </c>
      <c r="J13352">
        <f> D13352 - G2</f>
        <v/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H13353">
        <f> B13353 - E2</f>
        <v/>
      </c>
      <c r="I13353">
        <f> C13353 - F2</f>
        <v/>
      </c>
      <c r="J13353">
        <f> D13353 - G2</f>
        <v/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H13354">
        <f> B13354 - E2</f>
        <v/>
      </c>
      <c r="I13354">
        <f> C13354 - F2</f>
        <v/>
      </c>
      <c r="J13354">
        <f> D13354 - G2</f>
        <v/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H13355">
        <f> B13355 - E2</f>
        <v/>
      </c>
      <c r="I13355">
        <f> C13355 - F2</f>
        <v/>
      </c>
      <c r="J13355">
        <f> D13355 - G2</f>
        <v/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H13356">
        <f> B13356 - E2</f>
        <v/>
      </c>
      <c r="I13356">
        <f> C13356 - F2</f>
        <v/>
      </c>
      <c r="J13356">
        <f> D13356 - G2</f>
        <v/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H13357">
        <f> B13357 - E2</f>
        <v/>
      </c>
      <c r="I13357">
        <f> C13357 - F2</f>
        <v/>
      </c>
      <c r="J13357">
        <f> D13357 - G2</f>
        <v/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H13358">
        <f> B13358 - E2</f>
        <v/>
      </c>
      <c r="I13358">
        <f> C13358 - F2</f>
        <v/>
      </c>
      <c r="J13358">
        <f> D13358 - G2</f>
        <v/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H13359">
        <f> B13359 - E2</f>
        <v/>
      </c>
      <c r="I13359">
        <f> C13359 - F2</f>
        <v/>
      </c>
      <c r="J13359">
        <f> D13359 - G2</f>
        <v/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H13360">
        <f> B13360 - E2</f>
        <v/>
      </c>
      <c r="I13360">
        <f> C13360 - F2</f>
        <v/>
      </c>
      <c r="J13360">
        <f> D13360 - G2</f>
        <v/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H13361">
        <f> B13361 - E2</f>
        <v/>
      </c>
      <c r="I13361">
        <f> C13361 - F2</f>
        <v/>
      </c>
      <c r="J13361">
        <f> D13361 - G2</f>
        <v/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H13362">
        <f> B13362 - E2</f>
        <v/>
      </c>
      <c r="I13362">
        <f> C13362 - F2</f>
        <v/>
      </c>
      <c r="J13362">
        <f> D13362 - G2</f>
        <v/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H13363">
        <f> B13363 - E2</f>
        <v/>
      </c>
      <c r="I13363">
        <f> C13363 - F2</f>
        <v/>
      </c>
      <c r="J13363">
        <f> D13363 - G2</f>
        <v/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H13364">
        <f> B13364 - E2</f>
        <v/>
      </c>
      <c r="I13364">
        <f> C13364 - F2</f>
        <v/>
      </c>
      <c r="J13364">
        <f> D13364 - G2</f>
        <v/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H13365">
        <f> B13365 - E2</f>
        <v/>
      </c>
      <c r="I13365">
        <f> C13365 - F2</f>
        <v/>
      </c>
      <c r="J13365">
        <f> D13365 - G2</f>
        <v/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H13366">
        <f> B13366 - E2</f>
        <v/>
      </c>
      <c r="I13366">
        <f> C13366 - F2</f>
        <v/>
      </c>
      <c r="J13366">
        <f> D13366 - G2</f>
        <v/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H13367">
        <f> B13367 - E2</f>
        <v/>
      </c>
      <c r="I13367">
        <f> C13367 - F2</f>
        <v/>
      </c>
      <c r="J13367">
        <f> D13367 - G2</f>
        <v/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H13368">
        <f> B13368 - E2</f>
        <v/>
      </c>
      <c r="I13368">
        <f> C13368 - F2</f>
        <v/>
      </c>
      <c r="J13368">
        <f> D13368 - G2</f>
        <v/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H13369">
        <f> B13369 - E2</f>
        <v/>
      </c>
      <c r="I13369">
        <f> C13369 - F2</f>
        <v/>
      </c>
      <c r="J13369">
        <f> D13369 - G2</f>
        <v/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H13370">
        <f> B13370 - E2</f>
        <v/>
      </c>
      <c r="I13370">
        <f> C13370 - F2</f>
        <v/>
      </c>
      <c r="J13370">
        <f> D13370 - G2</f>
        <v/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H13371">
        <f> B13371 - E2</f>
        <v/>
      </c>
      <c r="I13371">
        <f> C13371 - F2</f>
        <v/>
      </c>
      <c r="J13371">
        <f> D13371 - G2</f>
        <v/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H13372">
        <f> B13372 - E2</f>
        <v/>
      </c>
      <c r="I13372">
        <f> C13372 - F2</f>
        <v/>
      </c>
      <c r="J13372">
        <f> D13372 - G2</f>
        <v/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H13373">
        <f> B13373 - E2</f>
        <v/>
      </c>
      <c r="I13373">
        <f> C13373 - F2</f>
        <v/>
      </c>
      <c r="J13373">
        <f> D13373 - G2</f>
        <v/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H13374">
        <f> B13374 - E2</f>
        <v/>
      </c>
      <c r="I13374">
        <f> C13374 - F2</f>
        <v/>
      </c>
      <c r="J13374">
        <f> D13374 - G2</f>
        <v/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H13375">
        <f> B13375 - E2</f>
        <v/>
      </c>
      <c r="I13375">
        <f> C13375 - F2</f>
        <v/>
      </c>
      <c r="J13375">
        <f> D13375 - G2</f>
        <v/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H13376">
        <f> B13376 - E2</f>
        <v/>
      </c>
      <c r="I13376">
        <f> C13376 - F2</f>
        <v/>
      </c>
      <c r="J13376">
        <f> D13376 - G2</f>
        <v/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H13377">
        <f> B13377 - E2</f>
        <v/>
      </c>
      <c r="I13377">
        <f> C13377 - F2</f>
        <v/>
      </c>
      <c r="J13377">
        <f> D13377 - G2</f>
        <v/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H13378">
        <f> B13378 - E2</f>
        <v/>
      </c>
      <c r="I13378">
        <f> C13378 - F2</f>
        <v/>
      </c>
      <c r="J13378">
        <f> D13378 - G2</f>
        <v/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H13379">
        <f> B13379 - E2</f>
        <v/>
      </c>
      <c r="I13379">
        <f> C13379 - F2</f>
        <v/>
      </c>
      <c r="J13379">
        <f> D13379 - G2</f>
        <v/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H13380">
        <f> B13380 - E2</f>
        <v/>
      </c>
      <c r="I13380">
        <f> C13380 - F2</f>
        <v/>
      </c>
      <c r="J13380">
        <f> D13380 - G2</f>
        <v/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H13381">
        <f> B13381 - E2</f>
        <v/>
      </c>
      <c r="I13381">
        <f> C13381 - F2</f>
        <v/>
      </c>
      <c r="J13381">
        <f> D13381 - G2</f>
        <v/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H13382">
        <f> B13382 - E2</f>
        <v/>
      </c>
      <c r="I13382">
        <f> C13382 - F2</f>
        <v/>
      </c>
      <c r="J13382">
        <f> D13382 - G2</f>
        <v/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H13383">
        <f> B13383 - E2</f>
        <v/>
      </c>
      <c r="I13383">
        <f> C13383 - F2</f>
        <v/>
      </c>
      <c r="J13383">
        <f> D13383 - G2</f>
        <v/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H13384">
        <f> B13384 - E2</f>
        <v/>
      </c>
      <c r="I13384">
        <f> C13384 - F2</f>
        <v/>
      </c>
      <c r="J13384">
        <f> D13384 - G2</f>
        <v/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H13385">
        <f> B13385 - E2</f>
        <v/>
      </c>
      <c r="I13385">
        <f> C13385 - F2</f>
        <v/>
      </c>
      <c r="J13385">
        <f> D13385 - G2</f>
        <v/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H13386">
        <f> B13386 - E2</f>
        <v/>
      </c>
      <c r="I13386">
        <f> C13386 - F2</f>
        <v/>
      </c>
      <c r="J13386">
        <f> D13386 - G2</f>
        <v/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H13387">
        <f> B13387 - E2</f>
        <v/>
      </c>
      <c r="I13387">
        <f> C13387 - F2</f>
        <v/>
      </c>
      <c r="J13387">
        <f> D13387 - G2</f>
        <v/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H13388">
        <f> B13388 - E2</f>
        <v/>
      </c>
      <c r="I13388">
        <f> C13388 - F2</f>
        <v/>
      </c>
      <c r="J13388">
        <f> D13388 - G2</f>
        <v/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H13389">
        <f> B13389 - E2</f>
        <v/>
      </c>
      <c r="I13389">
        <f> C13389 - F2</f>
        <v/>
      </c>
      <c r="J13389">
        <f> D13389 - G2</f>
        <v/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H13390">
        <f> B13390 - E2</f>
        <v/>
      </c>
      <c r="I13390">
        <f> C13390 - F2</f>
        <v/>
      </c>
      <c r="J13390">
        <f> D13390 - G2</f>
        <v/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H13391">
        <f> B13391 - E2</f>
        <v/>
      </c>
      <c r="I13391">
        <f> C13391 - F2</f>
        <v/>
      </c>
      <c r="J13391">
        <f> D13391 - G2</f>
        <v/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H13392">
        <f> B13392 - E2</f>
        <v/>
      </c>
      <c r="I13392">
        <f> C13392 - F2</f>
        <v/>
      </c>
      <c r="J13392">
        <f> D13392 - G2</f>
        <v/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H13393">
        <f> B13393 - E2</f>
        <v/>
      </c>
      <c r="I13393">
        <f> C13393 - F2</f>
        <v/>
      </c>
      <c r="J13393">
        <f> D13393 - G2</f>
        <v/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H13394">
        <f> B13394 - E2</f>
        <v/>
      </c>
      <c r="I13394">
        <f> C13394 - F2</f>
        <v/>
      </c>
      <c r="J13394">
        <f> D13394 - G2</f>
        <v/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H13395">
        <f> B13395 - E2</f>
        <v/>
      </c>
      <c r="I13395">
        <f> C13395 - F2</f>
        <v/>
      </c>
      <c r="J13395">
        <f> D13395 - G2</f>
        <v/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H13396">
        <f> B13396 - E2</f>
        <v/>
      </c>
      <c r="I13396">
        <f> C13396 - F2</f>
        <v/>
      </c>
      <c r="J13396">
        <f> D13396 - G2</f>
        <v/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H13397">
        <f> B13397 - E2</f>
        <v/>
      </c>
      <c r="I13397">
        <f> C13397 - F2</f>
        <v/>
      </c>
      <c r="J13397">
        <f> D13397 - G2</f>
        <v/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H13398">
        <f> B13398 - E2</f>
        <v/>
      </c>
      <c r="I13398">
        <f> C13398 - F2</f>
        <v/>
      </c>
      <c r="J13398">
        <f> D13398 - G2</f>
        <v/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H13399">
        <f> B13399 - E2</f>
        <v/>
      </c>
      <c r="I13399">
        <f> C13399 - F2</f>
        <v/>
      </c>
      <c r="J13399">
        <f> D13399 - G2</f>
        <v/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H13400">
        <f> B13400 - E2</f>
        <v/>
      </c>
      <c r="I13400">
        <f> C13400 - F2</f>
        <v/>
      </c>
      <c r="J13400">
        <f> D13400 - G2</f>
        <v/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H13401">
        <f> B13401 - E2</f>
        <v/>
      </c>
      <c r="I13401">
        <f> C13401 - F2</f>
        <v/>
      </c>
      <c r="J13401">
        <f> D13401 - G2</f>
        <v/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H13402">
        <f> B13402 - E2</f>
        <v/>
      </c>
      <c r="I13402">
        <f> C13402 - F2</f>
        <v/>
      </c>
      <c r="J13402">
        <f> D13402 - G2</f>
        <v/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H13403">
        <f> B13403 - E2</f>
        <v/>
      </c>
      <c r="I13403">
        <f> C13403 - F2</f>
        <v/>
      </c>
      <c r="J13403">
        <f> D13403 - G2</f>
        <v/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H13404">
        <f> B13404 - E2</f>
        <v/>
      </c>
      <c r="I13404">
        <f> C13404 - F2</f>
        <v/>
      </c>
      <c r="J13404">
        <f> D13404 - G2</f>
        <v/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H13405">
        <f> B13405 - E2</f>
        <v/>
      </c>
      <c r="I13405">
        <f> C13405 - F2</f>
        <v/>
      </c>
      <c r="J13405">
        <f> D13405 - G2</f>
        <v/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H13406">
        <f> B13406 - E2</f>
        <v/>
      </c>
      <c r="I13406">
        <f> C13406 - F2</f>
        <v/>
      </c>
      <c r="J13406">
        <f> D13406 - G2</f>
        <v/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H13407">
        <f> B13407 - E2</f>
        <v/>
      </c>
      <c r="I13407">
        <f> C13407 - F2</f>
        <v/>
      </c>
      <c r="J13407">
        <f> D13407 - G2</f>
        <v/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H13408">
        <f> B13408 - E2</f>
        <v/>
      </c>
      <c r="I13408">
        <f> C13408 - F2</f>
        <v/>
      </c>
      <c r="J13408">
        <f> D13408 - G2</f>
        <v/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H13409">
        <f> B13409 - E2</f>
        <v/>
      </c>
      <c r="I13409">
        <f> C13409 - F2</f>
        <v/>
      </c>
      <c r="J13409">
        <f> D13409 - G2</f>
        <v/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H13410">
        <f> B13410 - E2</f>
        <v/>
      </c>
      <c r="I13410">
        <f> C13410 - F2</f>
        <v/>
      </c>
      <c r="J13410">
        <f> D13410 - G2</f>
        <v/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H13411">
        <f> B13411 - E2</f>
        <v/>
      </c>
      <c r="I13411">
        <f> C13411 - F2</f>
        <v/>
      </c>
      <c r="J13411">
        <f> D13411 - G2</f>
        <v/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H13412">
        <f> B13412 - E2</f>
        <v/>
      </c>
      <c r="I13412">
        <f> C13412 - F2</f>
        <v/>
      </c>
      <c r="J13412">
        <f> D13412 - G2</f>
        <v/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H13413">
        <f> B13413 - E2</f>
        <v/>
      </c>
      <c r="I13413">
        <f> C13413 - F2</f>
        <v/>
      </c>
      <c r="J13413">
        <f> D13413 - G2</f>
        <v/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H13414">
        <f> B13414 - E2</f>
        <v/>
      </c>
      <c r="I13414">
        <f> C13414 - F2</f>
        <v/>
      </c>
      <c r="J13414">
        <f> D13414 - G2</f>
        <v/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H13415">
        <f> B13415 - E2</f>
        <v/>
      </c>
      <c r="I13415">
        <f> C13415 - F2</f>
        <v/>
      </c>
      <c r="J13415">
        <f> D13415 - G2</f>
        <v/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H13416">
        <f> B13416 - E2</f>
        <v/>
      </c>
      <c r="I13416">
        <f> C13416 - F2</f>
        <v/>
      </c>
      <c r="J13416">
        <f> D13416 - G2</f>
        <v/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H13417">
        <f> B13417 - E2</f>
        <v/>
      </c>
      <c r="I13417">
        <f> C13417 - F2</f>
        <v/>
      </c>
      <c r="J13417">
        <f> D13417 - G2</f>
        <v/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H13418">
        <f> B13418 - E2</f>
        <v/>
      </c>
      <c r="I13418">
        <f> C13418 - F2</f>
        <v/>
      </c>
      <c r="J13418">
        <f> D13418 - G2</f>
        <v/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H13419">
        <f> B13419 - E2</f>
        <v/>
      </c>
      <c r="I13419">
        <f> C13419 - F2</f>
        <v/>
      </c>
      <c r="J13419">
        <f> D13419 - G2</f>
        <v/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H13420">
        <f> B13420 - E2</f>
        <v/>
      </c>
      <c r="I13420">
        <f> C13420 - F2</f>
        <v/>
      </c>
      <c r="J13420">
        <f> D13420 - G2</f>
        <v/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H13421">
        <f> B13421 - E2</f>
        <v/>
      </c>
      <c r="I13421">
        <f> C13421 - F2</f>
        <v/>
      </c>
      <c r="J13421">
        <f> D13421 - G2</f>
        <v/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H13422">
        <f> B13422 - E2</f>
        <v/>
      </c>
      <c r="I13422">
        <f> C13422 - F2</f>
        <v/>
      </c>
      <c r="J13422">
        <f> D13422 - G2</f>
        <v/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H13423">
        <f> B13423 - E2</f>
        <v/>
      </c>
      <c r="I13423">
        <f> C13423 - F2</f>
        <v/>
      </c>
      <c r="J13423">
        <f> D13423 - G2</f>
        <v/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H13424">
        <f> B13424 - E2</f>
        <v/>
      </c>
      <c r="I13424">
        <f> C13424 - F2</f>
        <v/>
      </c>
      <c r="J13424">
        <f> D13424 - G2</f>
        <v/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H13425">
        <f> B13425 - E2</f>
        <v/>
      </c>
      <c r="I13425">
        <f> C13425 - F2</f>
        <v/>
      </c>
      <c r="J13425">
        <f> D13425 - G2</f>
        <v/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H13426">
        <f> B13426 - E2</f>
        <v/>
      </c>
      <c r="I13426">
        <f> C13426 - F2</f>
        <v/>
      </c>
      <c r="J13426">
        <f> D13426 - G2</f>
        <v/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H13427">
        <f> B13427 - E2</f>
        <v/>
      </c>
      <c r="I13427">
        <f> C13427 - F2</f>
        <v/>
      </c>
      <c r="J13427">
        <f> D13427 - G2</f>
        <v/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H13428">
        <f> B13428 - E2</f>
        <v/>
      </c>
      <c r="I13428">
        <f> C13428 - F2</f>
        <v/>
      </c>
      <c r="J13428">
        <f> D13428 - G2</f>
        <v/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H13429">
        <f> B13429 - E2</f>
        <v/>
      </c>
      <c r="I13429">
        <f> C13429 - F2</f>
        <v/>
      </c>
      <c r="J13429">
        <f> D13429 - G2</f>
        <v/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H13430">
        <f> B13430 - E2</f>
        <v/>
      </c>
      <c r="I13430">
        <f> C13430 - F2</f>
        <v/>
      </c>
      <c r="J13430">
        <f> D13430 - G2</f>
        <v/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H13431">
        <f> B13431 - E2</f>
        <v/>
      </c>
      <c r="I13431">
        <f> C13431 - F2</f>
        <v/>
      </c>
      <c r="J13431">
        <f> D13431 - G2</f>
        <v/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H13432">
        <f> B13432 - E2</f>
        <v/>
      </c>
      <c r="I13432">
        <f> C13432 - F2</f>
        <v/>
      </c>
      <c r="J13432">
        <f> D13432 - G2</f>
        <v/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H13433">
        <f> B13433 - E2</f>
        <v/>
      </c>
      <c r="I13433">
        <f> C13433 - F2</f>
        <v/>
      </c>
      <c r="J13433">
        <f> D13433 - G2</f>
        <v/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H13434">
        <f> B13434 - E2</f>
        <v/>
      </c>
      <c r="I13434">
        <f> C13434 - F2</f>
        <v/>
      </c>
      <c r="J13434">
        <f> D13434 - G2</f>
        <v/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H13435">
        <f> B13435 - E2</f>
        <v/>
      </c>
      <c r="I13435">
        <f> C13435 - F2</f>
        <v/>
      </c>
      <c r="J13435">
        <f> D13435 - G2</f>
        <v/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H13436">
        <f> B13436 - E2</f>
        <v/>
      </c>
      <c r="I13436">
        <f> C13436 - F2</f>
        <v/>
      </c>
      <c r="J13436">
        <f> D13436 - G2</f>
        <v/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H13437">
        <f> B13437 - E2</f>
        <v/>
      </c>
      <c r="I13437">
        <f> C13437 - F2</f>
        <v/>
      </c>
      <c r="J13437">
        <f> D13437 - G2</f>
        <v/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H13438">
        <f> B13438 - E2</f>
        <v/>
      </c>
      <c r="I13438">
        <f> C13438 - F2</f>
        <v/>
      </c>
      <c r="J13438">
        <f> D13438 - G2</f>
        <v/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H13439">
        <f> B13439 - E2</f>
        <v/>
      </c>
      <c r="I13439">
        <f> C13439 - F2</f>
        <v/>
      </c>
      <c r="J13439">
        <f> D13439 - G2</f>
        <v/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H13440">
        <f> B13440 - E2</f>
        <v/>
      </c>
      <c r="I13440">
        <f> C13440 - F2</f>
        <v/>
      </c>
      <c r="J13440">
        <f> D13440 - G2</f>
        <v/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H13441">
        <f> B13441 - E2</f>
        <v/>
      </c>
      <c r="I13441">
        <f> C13441 - F2</f>
        <v/>
      </c>
      <c r="J13441">
        <f> D13441 - G2</f>
        <v/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H13442">
        <f> B13442 - E2</f>
        <v/>
      </c>
      <c r="I13442">
        <f> C13442 - F2</f>
        <v/>
      </c>
      <c r="J13442">
        <f> D13442 - G2</f>
        <v/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H13443">
        <f> B13443 - E2</f>
        <v/>
      </c>
      <c r="I13443">
        <f> C13443 - F2</f>
        <v/>
      </c>
      <c r="J13443">
        <f> D13443 - G2</f>
        <v/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H13444">
        <f> B13444 - E2</f>
        <v/>
      </c>
      <c r="I13444">
        <f> C13444 - F2</f>
        <v/>
      </c>
      <c r="J13444">
        <f> D13444 - G2</f>
        <v/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H13445">
        <f> B13445 - E2</f>
        <v/>
      </c>
      <c r="I13445">
        <f> C13445 - F2</f>
        <v/>
      </c>
      <c r="J13445">
        <f> D13445 - G2</f>
        <v/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H13446">
        <f> B13446 - E2</f>
        <v/>
      </c>
      <c r="I13446">
        <f> C13446 - F2</f>
        <v/>
      </c>
      <c r="J13446">
        <f> D13446 - G2</f>
        <v/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H13447">
        <f> B13447 - E2</f>
        <v/>
      </c>
      <c r="I13447">
        <f> C13447 - F2</f>
        <v/>
      </c>
      <c r="J13447">
        <f> D13447 - G2</f>
        <v/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H13448">
        <f> B13448 - E2</f>
        <v/>
      </c>
      <c r="I13448">
        <f> C13448 - F2</f>
        <v/>
      </c>
      <c r="J13448">
        <f> D13448 - G2</f>
        <v/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H13449">
        <f> B13449 - E2</f>
        <v/>
      </c>
      <c r="I13449">
        <f> C13449 - F2</f>
        <v/>
      </c>
      <c r="J13449">
        <f> D13449 - G2</f>
        <v/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H13450">
        <f> B13450 - E2</f>
        <v/>
      </c>
      <c r="I13450">
        <f> C13450 - F2</f>
        <v/>
      </c>
      <c r="J13450">
        <f> D13450 - G2</f>
        <v/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H13451">
        <f> B13451 - E2</f>
        <v/>
      </c>
      <c r="I13451">
        <f> C13451 - F2</f>
        <v/>
      </c>
      <c r="J13451">
        <f> D13451 - G2</f>
        <v/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H13452">
        <f> B13452 - E2</f>
        <v/>
      </c>
      <c r="I13452">
        <f> C13452 - F2</f>
        <v/>
      </c>
      <c r="J13452">
        <f> D13452 - G2</f>
        <v/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H13453">
        <f> B13453 - E2</f>
        <v/>
      </c>
      <c r="I13453">
        <f> C13453 - F2</f>
        <v/>
      </c>
      <c r="J13453">
        <f> D13453 - G2</f>
        <v/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H13454">
        <f> B13454 - E2</f>
        <v/>
      </c>
      <c r="I13454">
        <f> C13454 - F2</f>
        <v/>
      </c>
      <c r="J13454">
        <f> D13454 - G2</f>
        <v/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H13455">
        <f> B13455 - E2</f>
        <v/>
      </c>
      <c r="I13455">
        <f> C13455 - F2</f>
        <v/>
      </c>
      <c r="J13455">
        <f> D13455 - G2</f>
        <v/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H13456">
        <f> B13456 - E2</f>
        <v/>
      </c>
      <c r="I13456">
        <f> C13456 - F2</f>
        <v/>
      </c>
      <c r="J13456">
        <f> D13456 - G2</f>
        <v/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H13457">
        <f> B13457 - E2</f>
        <v/>
      </c>
      <c r="I13457">
        <f> C13457 - F2</f>
        <v/>
      </c>
      <c r="J13457">
        <f> D13457 - G2</f>
        <v/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H13458">
        <f> B13458 - E2</f>
        <v/>
      </c>
      <c r="I13458">
        <f> C13458 - F2</f>
        <v/>
      </c>
      <c r="J13458">
        <f> D13458 - G2</f>
        <v/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H13459">
        <f> B13459 - E2</f>
        <v/>
      </c>
      <c r="I13459">
        <f> C13459 - F2</f>
        <v/>
      </c>
      <c r="J13459">
        <f> D13459 - G2</f>
        <v/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H13460">
        <f> B13460 - E2</f>
        <v/>
      </c>
      <c r="I13460">
        <f> C13460 - F2</f>
        <v/>
      </c>
      <c r="J13460">
        <f> D13460 - G2</f>
        <v/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H13461">
        <f> B13461 - E2</f>
        <v/>
      </c>
      <c r="I13461">
        <f> C13461 - F2</f>
        <v/>
      </c>
      <c r="J13461">
        <f> D13461 - G2</f>
        <v/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H13462">
        <f> B13462 - E2</f>
        <v/>
      </c>
      <c r="I13462">
        <f> C13462 - F2</f>
        <v/>
      </c>
      <c r="J13462">
        <f> D13462 - G2</f>
        <v/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H13463">
        <f> B13463 - E2</f>
        <v/>
      </c>
      <c r="I13463">
        <f> C13463 - F2</f>
        <v/>
      </c>
      <c r="J13463">
        <f> D13463 - G2</f>
        <v/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H13464">
        <f> B13464 - E2</f>
        <v/>
      </c>
      <c r="I13464">
        <f> C13464 - F2</f>
        <v/>
      </c>
      <c r="J13464">
        <f> D13464 - G2</f>
        <v/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H13465">
        <f> B13465 - E2</f>
        <v/>
      </c>
      <c r="I13465">
        <f> C13465 - F2</f>
        <v/>
      </c>
      <c r="J13465">
        <f> D13465 - G2</f>
        <v/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H13466">
        <f> B13466 - E2</f>
        <v/>
      </c>
      <c r="I13466">
        <f> C13466 - F2</f>
        <v/>
      </c>
      <c r="J13466">
        <f> D13466 - G2</f>
        <v/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H13467">
        <f> B13467 - E2</f>
        <v/>
      </c>
      <c r="I13467">
        <f> C13467 - F2</f>
        <v/>
      </c>
      <c r="J13467">
        <f> D13467 - G2</f>
        <v/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H13468">
        <f> B13468 - E2</f>
        <v/>
      </c>
      <c r="I13468">
        <f> C13468 - F2</f>
        <v/>
      </c>
      <c r="J13468">
        <f> D13468 - G2</f>
        <v/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H13469">
        <f> B13469 - E2</f>
        <v/>
      </c>
      <c r="I13469">
        <f> C13469 - F2</f>
        <v/>
      </c>
      <c r="J13469">
        <f> D13469 - G2</f>
        <v/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H13470">
        <f> B13470 - E2</f>
        <v/>
      </c>
      <c r="I13470">
        <f> C13470 - F2</f>
        <v/>
      </c>
      <c r="J13470">
        <f> D13470 - G2</f>
        <v/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H13471">
        <f> B13471 - E2</f>
        <v/>
      </c>
      <c r="I13471">
        <f> C13471 - F2</f>
        <v/>
      </c>
      <c r="J13471">
        <f> D13471 - G2</f>
        <v/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H13472">
        <f> B13472 - E2</f>
        <v/>
      </c>
      <c r="I13472">
        <f> C13472 - F2</f>
        <v/>
      </c>
      <c r="J13472">
        <f> D13472 - G2</f>
        <v/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H13473">
        <f> B13473 - E2</f>
        <v/>
      </c>
      <c r="I13473">
        <f> C13473 - F2</f>
        <v/>
      </c>
      <c r="J13473">
        <f> D13473 - G2</f>
        <v/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H13474">
        <f> B13474 - E2</f>
        <v/>
      </c>
      <c r="I13474">
        <f> C13474 - F2</f>
        <v/>
      </c>
      <c r="J13474">
        <f> D13474 - G2</f>
        <v/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H13475">
        <f> B13475 - E2</f>
        <v/>
      </c>
      <c r="I13475">
        <f> C13475 - F2</f>
        <v/>
      </c>
      <c r="J13475">
        <f> D13475 - G2</f>
        <v/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H13476">
        <f> B13476 - E2</f>
        <v/>
      </c>
      <c r="I13476">
        <f> C13476 - F2</f>
        <v/>
      </c>
      <c r="J13476">
        <f> D13476 - G2</f>
        <v/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H13477">
        <f> B13477 - E2</f>
        <v/>
      </c>
      <c r="I13477">
        <f> C13477 - F2</f>
        <v/>
      </c>
      <c r="J13477">
        <f> D13477 - G2</f>
        <v/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H13478">
        <f> B13478 - E2</f>
        <v/>
      </c>
      <c r="I13478">
        <f> C13478 - F2</f>
        <v/>
      </c>
      <c r="J13478">
        <f> D13478 - G2</f>
        <v/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H13479">
        <f> B13479 - E2</f>
        <v/>
      </c>
      <c r="I13479">
        <f> C13479 - F2</f>
        <v/>
      </c>
      <c r="J13479">
        <f> D13479 - G2</f>
        <v/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H13480">
        <f> B13480 - E2</f>
        <v/>
      </c>
      <c r="I13480">
        <f> C13480 - F2</f>
        <v/>
      </c>
      <c r="J13480">
        <f> D13480 - G2</f>
        <v/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H13481">
        <f> B13481 - E2</f>
        <v/>
      </c>
      <c r="I13481">
        <f> C13481 - F2</f>
        <v/>
      </c>
      <c r="J13481">
        <f> D13481 - G2</f>
        <v/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H13482">
        <f> B13482 - E2</f>
        <v/>
      </c>
      <c r="I13482">
        <f> C13482 - F2</f>
        <v/>
      </c>
      <c r="J13482">
        <f> D13482 - G2</f>
        <v/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H13483">
        <f> B13483 - E2</f>
        <v/>
      </c>
      <c r="I13483">
        <f> C13483 - F2</f>
        <v/>
      </c>
      <c r="J13483">
        <f> D13483 - G2</f>
        <v/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H13484">
        <f> B13484 - E2</f>
        <v/>
      </c>
      <c r="I13484">
        <f> C13484 - F2</f>
        <v/>
      </c>
      <c r="J13484">
        <f> D13484 - G2</f>
        <v/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H13485">
        <f> B13485 - E2</f>
        <v/>
      </c>
      <c r="I13485">
        <f> C13485 - F2</f>
        <v/>
      </c>
      <c r="J13485">
        <f> D13485 - G2</f>
        <v/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H13486">
        <f> B13486 - E2</f>
        <v/>
      </c>
      <c r="I13486">
        <f> C13486 - F2</f>
        <v/>
      </c>
      <c r="J13486">
        <f> D13486 - G2</f>
        <v/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H13487">
        <f> B13487 - E2</f>
        <v/>
      </c>
      <c r="I13487">
        <f> C13487 - F2</f>
        <v/>
      </c>
      <c r="J13487">
        <f> D13487 - G2</f>
        <v/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H13488">
        <f> B13488 - E2</f>
        <v/>
      </c>
      <c r="I13488">
        <f> C13488 - F2</f>
        <v/>
      </c>
      <c r="J13488">
        <f> D13488 - G2</f>
        <v/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H13489">
        <f> B13489 - E2</f>
        <v/>
      </c>
      <c r="I13489">
        <f> C13489 - F2</f>
        <v/>
      </c>
      <c r="J13489">
        <f> D13489 - G2</f>
        <v/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H13490">
        <f> B13490 - E2</f>
        <v/>
      </c>
      <c r="I13490">
        <f> C13490 - F2</f>
        <v/>
      </c>
      <c r="J13490">
        <f> D13490 - G2</f>
        <v/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H13491">
        <f> B13491 - E2</f>
        <v/>
      </c>
      <c r="I13491">
        <f> C13491 - F2</f>
        <v/>
      </c>
      <c r="J13491">
        <f> D13491 - G2</f>
        <v/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H13492">
        <f> B13492 - E2</f>
        <v/>
      </c>
      <c r="I13492">
        <f> C13492 - F2</f>
        <v/>
      </c>
      <c r="J13492">
        <f> D13492 - G2</f>
        <v/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H13493">
        <f> B13493 - E2</f>
        <v/>
      </c>
      <c r="I13493">
        <f> C13493 - F2</f>
        <v/>
      </c>
      <c r="J13493">
        <f> D13493 - G2</f>
        <v/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H13494">
        <f> B13494 - E2</f>
        <v/>
      </c>
      <c r="I13494">
        <f> C13494 - F2</f>
        <v/>
      </c>
      <c r="J13494">
        <f> D13494 - G2</f>
        <v/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H13495">
        <f> B13495 - E2</f>
        <v/>
      </c>
      <c r="I13495">
        <f> C13495 - F2</f>
        <v/>
      </c>
      <c r="J13495">
        <f> D13495 - G2</f>
        <v/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H13496">
        <f> B13496 - E2</f>
        <v/>
      </c>
      <c r="I13496">
        <f> C13496 - F2</f>
        <v/>
      </c>
      <c r="J13496">
        <f> D13496 - G2</f>
        <v/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H13497">
        <f> B13497 - E2</f>
        <v/>
      </c>
      <c r="I13497">
        <f> C13497 - F2</f>
        <v/>
      </c>
      <c r="J13497">
        <f> D13497 - G2</f>
        <v/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H13498">
        <f> B13498 - E2</f>
        <v/>
      </c>
      <c r="I13498">
        <f> C13498 - F2</f>
        <v/>
      </c>
      <c r="J13498">
        <f> D13498 - G2</f>
        <v/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H13499">
        <f> B13499 - E2</f>
        <v/>
      </c>
      <c r="I13499">
        <f> C13499 - F2</f>
        <v/>
      </c>
      <c r="J13499">
        <f> D13499 - G2</f>
        <v/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H13500">
        <f> B13500 - E2</f>
        <v/>
      </c>
      <c r="I13500">
        <f> C13500 - F2</f>
        <v/>
      </c>
      <c r="J13500">
        <f> D13500 - G2</f>
        <v/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H13501">
        <f> B13501 - E2</f>
        <v/>
      </c>
      <c r="I13501">
        <f> C13501 - F2</f>
        <v/>
      </c>
      <c r="J13501">
        <f> D13501 - G2</f>
        <v/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H13502">
        <f> B13502 - E2</f>
        <v/>
      </c>
      <c r="I13502">
        <f> C13502 - F2</f>
        <v/>
      </c>
      <c r="J13502">
        <f> D13502 - G2</f>
        <v/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H13503">
        <f> B13503 - E2</f>
        <v/>
      </c>
      <c r="I13503">
        <f> C13503 - F2</f>
        <v/>
      </c>
      <c r="J13503">
        <f> D13503 - G2</f>
        <v/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H13504">
        <f> B13504 - E2</f>
        <v/>
      </c>
      <c r="I13504">
        <f> C13504 - F2</f>
        <v/>
      </c>
      <c r="J13504">
        <f> D13504 - G2</f>
        <v/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H13505">
        <f> B13505 - E2</f>
        <v/>
      </c>
      <c r="I13505">
        <f> C13505 - F2</f>
        <v/>
      </c>
      <c r="J13505">
        <f> D13505 - G2</f>
        <v/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H13506">
        <f> B13506 - E2</f>
        <v/>
      </c>
      <c r="I13506">
        <f> C13506 - F2</f>
        <v/>
      </c>
      <c r="J13506">
        <f> D13506 - G2</f>
        <v/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H13507">
        <f> B13507 - E2</f>
        <v/>
      </c>
      <c r="I13507">
        <f> C13507 - F2</f>
        <v/>
      </c>
      <c r="J13507">
        <f> D13507 - G2</f>
        <v/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H13508">
        <f> B13508 - E2</f>
        <v/>
      </c>
      <c r="I13508">
        <f> C13508 - F2</f>
        <v/>
      </c>
      <c r="J13508">
        <f> D13508 - G2</f>
        <v/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H13509">
        <f> B13509 - E2</f>
        <v/>
      </c>
      <c r="I13509">
        <f> C13509 - F2</f>
        <v/>
      </c>
      <c r="J13509">
        <f> D13509 - G2</f>
        <v/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H13510">
        <f> B13510 - E2</f>
        <v/>
      </c>
      <c r="I13510">
        <f> C13510 - F2</f>
        <v/>
      </c>
      <c r="J13510">
        <f> D13510 - G2</f>
        <v/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H13511">
        <f> B13511 - E2</f>
        <v/>
      </c>
      <c r="I13511">
        <f> C13511 - F2</f>
        <v/>
      </c>
      <c r="J13511">
        <f> D13511 - G2</f>
        <v/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H13512">
        <f> B13512 - E2</f>
        <v/>
      </c>
      <c r="I13512">
        <f> C13512 - F2</f>
        <v/>
      </c>
      <c r="J13512">
        <f> D13512 - G2</f>
        <v/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H13513">
        <f> B13513 - E2</f>
        <v/>
      </c>
      <c r="I13513">
        <f> C13513 - F2</f>
        <v/>
      </c>
      <c r="J13513">
        <f> D13513 - G2</f>
        <v/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H13514">
        <f> B13514 - E2</f>
        <v/>
      </c>
      <c r="I13514">
        <f> C13514 - F2</f>
        <v/>
      </c>
      <c r="J13514">
        <f> D13514 - G2</f>
        <v/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H13515">
        <f> B13515 - E2</f>
        <v/>
      </c>
      <c r="I13515">
        <f> C13515 - F2</f>
        <v/>
      </c>
      <c r="J13515">
        <f> D13515 - G2</f>
        <v/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H13516">
        <f> B13516 - E2</f>
        <v/>
      </c>
      <c r="I13516">
        <f> C13516 - F2</f>
        <v/>
      </c>
      <c r="J13516">
        <f> D13516 - G2</f>
        <v/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H13517">
        <f> B13517 - E2</f>
        <v/>
      </c>
      <c r="I13517">
        <f> C13517 - F2</f>
        <v/>
      </c>
      <c r="J13517">
        <f> D13517 - G2</f>
        <v/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H13518">
        <f> B13518 - E2</f>
        <v/>
      </c>
      <c r="I13518">
        <f> C13518 - F2</f>
        <v/>
      </c>
      <c r="J13518">
        <f> D13518 - G2</f>
        <v/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H13519">
        <f> B13519 - E2</f>
        <v/>
      </c>
      <c r="I13519">
        <f> C13519 - F2</f>
        <v/>
      </c>
      <c r="J13519">
        <f> D13519 - G2</f>
        <v/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H13520">
        <f> B13520 - E2</f>
        <v/>
      </c>
      <c r="I13520">
        <f> C13520 - F2</f>
        <v/>
      </c>
      <c r="J13520">
        <f> D13520 - G2</f>
        <v/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H13521">
        <f> B13521 - E2</f>
        <v/>
      </c>
      <c r="I13521">
        <f> C13521 - F2</f>
        <v/>
      </c>
      <c r="J13521">
        <f> D13521 - G2</f>
        <v/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H13522">
        <f> B13522 - E2</f>
        <v/>
      </c>
      <c r="I13522">
        <f> C13522 - F2</f>
        <v/>
      </c>
      <c r="J13522">
        <f> D13522 - G2</f>
        <v/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H13523">
        <f> B13523 - E2</f>
        <v/>
      </c>
      <c r="I13523">
        <f> C13523 - F2</f>
        <v/>
      </c>
      <c r="J13523">
        <f> D13523 - G2</f>
        <v/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H13524">
        <f> B13524 - E2</f>
        <v/>
      </c>
      <c r="I13524">
        <f> C13524 - F2</f>
        <v/>
      </c>
      <c r="J13524">
        <f> D13524 - G2</f>
        <v/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H13525">
        <f> B13525 - E2</f>
        <v/>
      </c>
      <c r="I13525">
        <f> C13525 - F2</f>
        <v/>
      </c>
      <c r="J13525">
        <f> D13525 - G2</f>
        <v/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H13526">
        <f> B13526 - E2</f>
        <v/>
      </c>
      <c r="I13526">
        <f> C13526 - F2</f>
        <v/>
      </c>
      <c r="J13526">
        <f> D13526 - G2</f>
        <v/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H13527">
        <f> B13527 - E2</f>
        <v/>
      </c>
      <c r="I13527">
        <f> C13527 - F2</f>
        <v/>
      </c>
      <c r="J13527">
        <f> D13527 - G2</f>
        <v/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H13528">
        <f> B13528 - E2</f>
        <v/>
      </c>
      <c r="I13528">
        <f> C13528 - F2</f>
        <v/>
      </c>
      <c r="J13528">
        <f> D13528 - G2</f>
        <v/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H13529">
        <f> B13529 - E2</f>
        <v/>
      </c>
      <c r="I13529">
        <f> C13529 - F2</f>
        <v/>
      </c>
      <c r="J13529">
        <f> D13529 - G2</f>
        <v/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H13530">
        <f> B13530 - E2</f>
        <v/>
      </c>
      <c r="I13530">
        <f> C13530 - F2</f>
        <v/>
      </c>
      <c r="J13530">
        <f> D13530 - G2</f>
        <v/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H13531">
        <f> B13531 - E2</f>
        <v/>
      </c>
      <c r="I13531">
        <f> C13531 - F2</f>
        <v/>
      </c>
      <c r="J13531">
        <f> D13531 - G2</f>
        <v/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H13532">
        <f> B13532 - E2</f>
        <v/>
      </c>
      <c r="I13532">
        <f> C13532 - F2</f>
        <v/>
      </c>
      <c r="J13532">
        <f> D13532 - G2</f>
        <v/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H13533">
        <f> B13533 - E2</f>
        <v/>
      </c>
      <c r="I13533">
        <f> C13533 - F2</f>
        <v/>
      </c>
      <c r="J13533">
        <f> D13533 - G2</f>
        <v/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H13534">
        <f> B13534 - E2</f>
        <v/>
      </c>
      <c r="I13534">
        <f> C13534 - F2</f>
        <v/>
      </c>
      <c r="J13534">
        <f> D13534 - G2</f>
        <v/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H13535">
        <f> B13535 - E2</f>
        <v/>
      </c>
      <c r="I13535">
        <f> C13535 - F2</f>
        <v/>
      </c>
      <c r="J13535">
        <f> D13535 - G2</f>
        <v/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H13536">
        <f> B13536 - E2</f>
        <v/>
      </c>
      <c r="I13536">
        <f> C13536 - F2</f>
        <v/>
      </c>
      <c r="J13536">
        <f> D13536 - G2</f>
        <v/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H13537">
        <f> B13537 - E2</f>
        <v/>
      </c>
      <c r="I13537">
        <f> C13537 - F2</f>
        <v/>
      </c>
      <c r="J13537">
        <f> D13537 - G2</f>
        <v/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H13538">
        <f> B13538 - E2</f>
        <v/>
      </c>
      <c r="I13538">
        <f> C13538 - F2</f>
        <v/>
      </c>
      <c r="J13538">
        <f> D13538 - G2</f>
        <v/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H13539">
        <f> B13539 - E2</f>
        <v/>
      </c>
      <c r="I13539">
        <f> C13539 - F2</f>
        <v/>
      </c>
      <c r="J13539">
        <f> D13539 - G2</f>
        <v/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H13540">
        <f> B13540 - E2</f>
        <v/>
      </c>
      <c r="I13540">
        <f> C13540 - F2</f>
        <v/>
      </c>
      <c r="J13540">
        <f> D13540 - G2</f>
        <v/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H13541">
        <f> B13541 - E2</f>
        <v/>
      </c>
      <c r="I13541">
        <f> C13541 - F2</f>
        <v/>
      </c>
      <c r="J13541">
        <f> D13541 - G2</f>
        <v/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H13542">
        <f> B13542 - E2</f>
        <v/>
      </c>
      <c r="I13542">
        <f> C13542 - F2</f>
        <v/>
      </c>
      <c r="J13542">
        <f> D13542 - G2</f>
        <v/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H13543">
        <f> B13543 - E2</f>
        <v/>
      </c>
      <c r="I13543">
        <f> C13543 - F2</f>
        <v/>
      </c>
      <c r="J13543">
        <f> D13543 - G2</f>
        <v/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H13544">
        <f> B13544 - E2</f>
        <v/>
      </c>
      <c r="I13544">
        <f> C13544 - F2</f>
        <v/>
      </c>
      <c r="J13544">
        <f> D13544 - G2</f>
        <v/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H13545">
        <f> B13545 - E2</f>
        <v/>
      </c>
      <c r="I13545">
        <f> C13545 - F2</f>
        <v/>
      </c>
      <c r="J13545">
        <f> D13545 - G2</f>
        <v/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H13546">
        <f> B13546 - E2</f>
        <v/>
      </c>
      <c r="I13546">
        <f> C13546 - F2</f>
        <v/>
      </c>
      <c r="J13546">
        <f> D13546 - G2</f>
        <v/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H13547">
        <f> B13547 - E2</f>
        <v/>
      </c>
      <c r="I13547">
        <f> C13547 - F2</f>
        <v/>
      </c>
      <c r="J13547">
        <f> D13547 - G2</f>
        <v/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H13548">
        <f> B13548 - E2</f>
        <v/>
      </c>
      <c r="I13548">
        <f> C13548 - F2</f>
        <v/>
      </c>
      <c r="J13548">
        <f> D13548 - G2</f>
        <v/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H13549">
        <f> B13549 - E2</f>
        <v/>
      </c>
      <c r="I13549">
        <f> C13549 - F2</f>
        <v/>
      </c>
      <c r="J13549">
        <f> D13549 - G2</f>
        <v/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H13550">
        <f> B13550 - E2</f>
        <v/>
      </c>
      <c r="I13550">
        <f> C13550 - F2</f>
        <v/>
      </c>
      <c r="J13550">
        <f> D13550 - G2</f>
        <v/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H13551">
        <f> B13551 - E2</f>
        <v/>
      </c>
      <c r="I13551">
        <f> C13551 - F2</f>
        <v/>
      </c>
      <c r="J13551">
        <f> D13551 - G2</f>
        <v/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H13552">
        <f> B13552 - E2</f>
        <v/>
      </c>
      <c r="I13552">
        <f> C13552 - F2</f>
        <v/>
      </c>
      <c r="J13552">
        <f> D13552 - G2</f>
        <v/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H13553">
        <f> B13553 - E2</f>
        <v/>
      </c>
      <c r="I13553">
        <f> C13553 - F2</f>
        <v/>
      </c>
      <c r="J13553">
        <f> D13553 - G2</f>
        <v/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H13554">
        <f> B13554 - E2</f>
        <v/>
      </c>
      <c r="I13554">
        <f> C13554 - F2</f>
        <v/>
      </c>
      <c r="J13554">
        <f> D13554 - G2</f>
        <v/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H13555">
        <f> B13555 - E2</f>
        <v/>
      </c>
      <c r="I13555">
        <f> C13555 - F2</f>
        <v/>
      </c>
      <c r="J13555">
        <f> D13555 - G2</f>
        <v/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H13556">
        <f> B13556 - E2</f>
        <v/>
      </c>
      <c r="I13556">
        <f> C13556 - F2</f>
        <v/>
      </c>
      <c r="J13556">
        <f> D13556 - G2</f>
        <v/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H13557">
        <f> B13557 - E2</f>
        <v/>
      </c>
      <c r="I13557">
        <f> C13557 - F2</f>
        <v/>
      </c>
      <c r="J13557">
        <f> D13557 - G2</f>
        <v/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H13558">
        <f> B13558 - E2</f>
        <v/>
      </c>
      <c r="I13558">
        <f> C13558 - F2</f>
        <v/>
      </c>
      <c r="J13558">
        <f> D13558 - G2</f>
        <v/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H13559">
        <f> B13559 - E2</f>
        <v/>
      </c>
      <c r="I13559">
        <f> C13559 - F2</f>
        <v/>
      </c>
      <c r="J13559">
        <f> D13559 - G2</f>
        <v/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H13560">
        <f> B13560 - E2</f>
        <v/>
      </c>
      <c r="I13560">
        <f> C13560 - F2</f>
        <v/>
      </c>
      <c r="J13560">
        <f> D13560 - G2</f>
        <v/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H13561">
        <f> B13561 - E2</f>
        <v/>
      </c>
      <c r="I13561">
        <f> C13561 - F2</f>
        <v/>
      </c>
      <c r="J13561">
        <f> D13561 - G2</f>
        <v/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H13562">
        <f> B13562 - E2</f>
        <v/>
      </c>
      <c r="I13562">
        <f> C13562 - F2</f>
        <v/>
      </c>
      <c r="J13562">
        <f> D13562 - G2</f>
        <v/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H13563">
        <f> B13563 - E2</f>
        <v/>
      </c>
      <c r="I13563">
        <f> C13563 - F2</f>
        <v/>
      </c>
      <c r="J13563">
        <f> D13563 - G2</f>
        <v/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H13564">
        <f> B13564 - E2</f>
        <v/>
      </c>
      <c r="I13564">
        <f> C13564 - F2</f>
        <v/>
      </c>
      <c r="J13564">
        <f> D13564 - G2</f>
        <v/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H13565">
        <f> B13565 - E2</f>
        <v/>
      </c>
      <c r="I13565">
        <f> C13565 - F2</f>
        <v/>
      </c>
      <c r="J13565">
        <f> D13565 - G2</f>
        <v/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H13566">
        <f> B13566 - E2</f>
        <v/>
      </c>
      <c r="I13566">
        <f> C13566 - F2</f>
        <v/>
      </c>
      <c r="J13566">
        <f> D13566 - G2</f>
        <v/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H13567">
        <f> B13567 - E2</f>
        <v/>
      </c>
      <c r="I13567">
        <f> C13567 - F2</f>
        <v/>
      </c>
      <c r="J13567">
        <f> D13567 - G2</f>
        <v/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H13568">
        <f> B13568 - E2</f>
        <v/>
      </c>
      <c r="I13568">
        <f> C13568 - F2</f>
        <v/>
      </c>
      <c r="J13568">
        <f> D13568 - G2</f>
        <v/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H13569">
        <f> B13569 - E2</f>
        <v/>
      </c>
      <c r="I13569">
        <f> C13569 - F2</f>
        <v/>
      </c>
      <c r="J13569">
        <f> D13569 - G2</f>
        <v/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H13570">
        <f> B13570 - E2</f>
        <v/>
      </c>
      <c r="I13570">
        <f> C13570 - F2</f>
        <v/>
      </c>
      <c r="J13570">
        <f> D13570 - G2</f>
        <v/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H13571">
        <f> B13571 - E2</f>
        <v/>
      </c>
      <c r="I13571">
        <f> C13571 - F2</f>
        <v/>
      </c>
      <c r="J13571">
        <f> D13571 - G2</f>
        <v/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H13572">
        <f> B13572 - E2</f>
        <v/>
      </c>
      <c r="I13572">
        <f> C13572 - F2</f>
        <v/>
      </c>
      <c r="J13572">
        <f> D13572 - G2</f>
        <v/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H13573">
        <f> B13573 - E2</f>
        <v/>
      </c>
      <c r="I13573">
        <f> C13573 - F2</f>
        <v/>
      </c>
      <c r="J13573">
        <f> D13573 - G2</f>
        <v/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H13574">
        <f> B13574 - E2</f>
        <v/>
      </c>
      <c r="I13574">
        <f> C13574 - F2</f>
        <v/>
      </c>
      <c r="J13574">
        <f> D13574 - G2</f>
        <v/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H13575">
        <f> B13575 - E2</f>
        <v/>
      </c>
      <c r="I13575">
        <f> C13575 - F2</f>
        <v/>
      </c>
      <c r="J13575">
        <f> D13575 - G2</f>
        <v/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H13576">
        <f> B13576 - E2</f>
        <v/>
      </c>
      <c r="I13576">
        <f> C13576 - F2</f>
        <v/>
      </c>
      <c r="J13576">
        <f> D13576 - G2</f>
        <v/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H13577">
        <f> B13577 - E2</f>
        <v/>
      </c>
      <c r="I13577">
        <f> C13577 - F2</f>
        <v/>
      </c>
      <c r="J13577">
        <f> D13577 - G2</f>
        <v/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H13578">
        <f> B13578 - E2</f>
        <v/>
      </c>
      <c r="I13578">
        <f> C13578 - F2</f>
        <v/>
      </c>
      <c r="J13578">
        <f> D13578 - G2</f>
        <v/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H13579">
        <f> B13579 - E2</f>
        <v/>
      </c>
      <c r="I13579">
        <f> C13579 - F2</f>
        <v/>
      </c>
      <c r="J13579">
        <f> D13579 - G2</f>
        <v/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H13580">
        <f> B13580 - E2</f>
        <v/>
      </c>
      <c r="I13580">
        <f> C13580 - F2</f>
        <v/>
      </c>
      <c r="J13580">
        <f> D13580 - G2</f>
        <v/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H13581">
        <f> B13581 - E2</f>
        <v/>
      </c>
      <c r="I13581">
        <f> C13581 - F2</f>
        <v/>
      </c>
      <c r="J13581">
        <f> D13581 - G2</f>
        <v/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H13582">
        <f> B13582 - E2</f>
        <v/>
      </c>
      <c r="I13582">
        <f> C13582 - F2</f>
        <v/>
      </c>
      <c r="J13582">
        <f> D13582 - G2</f>
        <v/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H13583">
        <f> B13583 - E2</f>
        <v/>
      </c>
      <c r="I13583">
        <f> C13583 - F2</f>
        <v/>
      </c>
      <c r="J13583">
        <f> D13583 - G2</f>
        <v/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H13584">
        <f> B13584 - E2</f>
        <v/>
      </c>
      <c r="I13584">
        <f> C13584 - F2</f>
        <v/>
      </c>
      <c r="J13584">
        <f> D13584 - G2</f>
        <v/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H13585">
        <f> B13585 - E2</f>
        <v/>
      </c>
      <c r="I13585">
        <f> C13585 - F2</f>
        <v/>
      </c>
      <c r="J13585">
        <f> D13585 - G2</f>
        <v/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H13586">
        <f> B13586 - E2</f>
        <v/>
      </c>
      <c r="I13586">
        <f> C13586 - F2</f>
        <v/>
      </c>
      <c r="J13586">
        <f> D13586 - G2</f>
        <v/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H13587">
        <f> B13587 - E2</f>
        <v/>
      </c>
      <c r="I13587">
        <f> C13587 - F2</f>
        <v/>
      </c>
      <c r="J13587">
        <f> D13587 - G2</f>
        <v/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H13588">
        <f> B13588 - E2</f>
        <v/>
      </c>
      <c r="I13588">
        <f> C13588 - F2</f>
        <v/>
      </c>
      <c r="J13588">
        <f> D13588 - G2</f>
        <v/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H13589">
        <f> B13589 - E2</f>
        <v/>
      </c>
      <c r="I13589">
        <f> C13589 - F2</f>
        <v/>
      </c>
      <c r="J13589">
        <f> D13589 - G2</f>
        <v/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H13590">
        <f> B13590 - E2</f>
        <v/>
      </c>
      <c r="I13590">
        <f> C13590 - F2</f>
        <v/>
      </c>
      <c r="J13590">
        <f> D13590 - G2</f>
        <v/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H13591">
        <f> B13591 - E2</f>
        <v/>
      </c>
      <c r="I13591">
        <f> C13591 - F2</f>
        <v/>
      </c>
      <c r="J13591">
        <f> D13591 - G2</f>
        <v/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H13592">
        <f> B13592 - E2</f>
        <v/>
      </c>
      <c r="I13592">
        <f> C13592 - F2</f>
        <v/>
      </c>
      <c r="J13592">
        <f> D13592 - G2</f>
        <v/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H13593">
        <f> B13593 - E2</f>
        <v/>
      </c>
      <c r="I13593">
        <f> C13593 - F2</f>
        <v/>
      </c>
      <c r="J13593">
        <f> D13593 - G2</f>
        <v/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H13594">
        <f> B13594 - E2</f>
        <v/>
      </c>
      <c r="I13594">
        <f> C13594 - F2</f>
        <v/>
      </c>
      <c r="J13594">
        <f> D13594 - G2</f>
        <v/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H13595">
        <f> B13595 - E2</f>
        <v/>
      </c>
      <c r="I13595">
        <f> C13595 - F2</f>
        <v/>
      </c>
      <c r="J13595">
        <f> D13595 - G2</f>
        <v/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H13596">
        <f> B13596 - E2</f>
        <v/>
      </c>
      <c r="I13596">
        <f> C13596 - F2</f>
        <v/>
      </c>
      <c r="J13596">
        <f> D13596 - G2</f>
        <v/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H13597">
        <f> B13597 - E2</f>
        <v/>
      </c>
      <c r="I13597">
        <f> C13597 - F2</f>
        <v/>
      </c>
      <c r="J13597">
        <f> D13597 - G2</f>
        <v/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H13598">
        <f> B13598 - E2</f>
        <v/>
      </c>
      <c r="I13598">
        <f> C13598 - F2</f>
        <v/>
      </c>
      <c r="J13598">
        <f> D13598 - G2</f>
        <v/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H13599">
        <f> B13599 - E2</f>
        <v/>
      </c>
      <c r="I13599">
        <f> C13599 - F2</f>
        <v/>
      </c>
      <c r="J13599">
        <f> D13599 - G2</f>
        <v/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H13600">
        <f> B13600 - E2</f>
        <v/>
      </c>
      <c r="I13600">
        <f> C13600 - F2</f>
        <v/>
      </c>
      <c r="J13600">
        <f> D13600 - G2</f>
        <v/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H13601">
        <f> B13601 - E2</f>
        <v/>
      </c>
      <c r="I13601">
        <f> C13601 - F2</f>
        <v/>
      </c>
      <c r="J13601">
        <f> D13601 - G2</f>
        <v/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H13602">
        <f> B13602 - E2</f>
        <v/>
      </c>
      <c r="I13602">
        <f> C13602 - F2</f>
        <v/>
      </c>
      <c r="J13602">
        <f> D13602 - G2</f>
        <v/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H13603">
        <f> B13603 - E2</f>
        <v/>
      </c>
      <c r="I13603">
        <f> C13603 - F2</f>
        <v/>
      </c>
      <c r="J13603">
        <f> D13603 - G2</f>
        <v/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H13604">
        <f> B13604 - E2</f>
        <v/>
      </c>
      <c r="I13604">
        <f> C13604 - F2</f>
        <v/>
      </c>
      <c r="J13604">
        <f> D13604 - G2</f>
        <v/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H13605">
        <f> B13605 - E2</f>
        <v/>
      </c>
      <c r="I13605">
        <f> C13605 - F2</f>
        <v/>
      </c>
      <c r="J13605">
        <f> D13605 - G2</f>
        <v/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H13606">
        <f> B13606 - E2</f>
        <v/>
      </c>
      <c r="I13606">
        <f> C13606 - F2</f>
        <v/>
      </c>
      <c r="J13606">
        <f> D13606 - G2</f>
        <v/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H13607">
        <f> B13607 - E2</f>
        <v/>
      </c>
      <c r="I13607">
        <f> C13607 - F2</f>
        <v/>
      </c>
      <c r="J13607">
        <f> D13607 - G2</f>
        <v/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H13608">
        <f> B13608 - E2</f>
        <v/>
      </c>
      <c r="I13608">
        <f> C13608 - F2</f>
        <v/>
      </c>
      <c r="J13608">
        <f> D13608 - G2</f>
        <v/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H13609">
        <f> B13609 - E2</f>
        <v/>
      </c>
      <c r="I13609">
        <f> C13609 - F2</f>
        <v/>
      </c>
      <c r="J13609">
        <f> D13609 - G2</f>
        <v/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H13610">
        <f> B13610 - E2</f>
        <v/>
      </c>
      <c r="I13610">
        <f> C13610 - F2</f>
        <v/>
      </c>
      <c r="J13610">
        <f> D13610 - G2</f>
        <v/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H13611">
        <f> B13611 - E2</f>
        <v/>
      </c>
      <c r="I13611">
        <f> C13611 - F2</f>
        <v/>
      </c>
      <c r="J13611">
        <f> D13611 - G2</f>
        <v/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H13612">
        <f> B13612 - E2</f>
        <v/>
      </c>
      <c r="I13612">
        <f> C13612 - F2</f>
        <v/>
      </c>
      <c r="J13612">
        <f> D13612 - G2</f>
        <v/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H13613">
        <f> B13613 - E2</f>
        <v/>
      </c>
      <c r="I13613">
        <f> C13613 - F2</f>
        <v/>
      </c>
      <c r="J13613">
        <f> D13613 - G2</f>
        <v/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H13614">
        <f> B13614 - E2</f>
        <v/>
      </c>
      <c r="I13614">
        <f> C13614 - F2</f>
        <v/>
      </c>
      <c r="J13614">
        <f> D13614 - G2</f>
        <v/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H13615">
        <f> B13615 - E2</f>
        <v/>
      </c>
      <c r="I13615">
        <f> C13615 - F2</f>
        <v/>
      </c>
      <c r="J13615">
        <f> D13615 - G2</f>
        <v/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H13616">
        <f> B13616 - E2</f>
        <v/>
      </c>
      <c r="I13616">
        <f> C13616 - F2</f>
        <v/>
      </c>
      <c r="J13616">
        <f> D13616 - G2</f>
        <v/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H13617">
        <f> B13617 - E2</f>
        <v/>
      </c>
      <c r="I13617">
        <f> C13617 - F2</f>
        <v/>
      </c>
      <c r="J13617">
        <f> D13617 - G2</f>
        <v/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H13618">
        <f> B13618 - E2</f>
        <v/>
      </c>
      <c r="I13618">
        <f> C13618 - F2</f>
        <v/>
      </c>
      <c r="J13618">
        <f> D13618 - G2</f>
        <v/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H13619">
        <f> B13619 - E2</f>
        <v/>
      </c>
      <c r="I13619">
        <f> C13619 - F2</f>
        <v/>
      </c>
      <c r="J13619">
        <f> D13619 - G2</f>
        <v/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H13620">
        <f> B13620 - E2</f>
        <v/>
      </c>
      <c r="I13620">
        <f> C13620 - F2</f>
        <v/>
      </c>
      <c r="J13620">
        <f> D13620 - G2</f>
        <v/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H13621">
        <f> B13621 - E2</f>
        <v/>
      </c>
      <c r="I13621">
        <f> C13621 - F2</f>
        <v/>
      </c>
      <c r="J13621">
        <f> D13621 - G2</f>
        <v/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H13622">
        <f> B13622 - E2</f>
        <v/>
      </c>
      <c r="I13622">
        <f> C13622 - F2</f>
        <v/>
      </c>
      <c r="J13622">
        <f> D13622 - G2</f>
        <v/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H13623">
        <f> B13623 - E2</f>
        <v/>
      </c>
      <c r="I13623">
        <f> C13623 - F2</f>
        <v/>
      </c>
      <c r="J13623">
        <f> D13623 - G2</f>
        <v/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H13624">
        <f> B13624 - E2</f>
        <v/>
      </c>
      <c r="I13624">
        <f> C13624 - F2</f>
        <v/>
      </c>
      <c r="J13624">
        <f> D13624 - G2</f>
        <v/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H13625">
        <f> B13625 - E2</f>
        <v/>
      </c>
      <c r="I13625">
        <f> C13625 - F2</f>
        <v/>
      </c>
      <c r="J13625">
        <f> D13625 - G2</f>
        <v/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H13626">
        <f> B13626 - E2</f>
        <v/>
      </c>
      <c r="I13626">
        <f> C13626 - F2</f>
        <v/>
      </c>
      <c r="J13626">
        <f> D13626 - G2</f>
        <v/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H13627">
        <f> B13627 - E2</f>
        <v/>
      </c>
      <c r="I13627">
        <f> C13627 - F2</f>
        <v/>
      </c>
      <c r="J13627">
        <f> D13627 - G2</f>
        <v/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H13628">
        <f> B13628 - E2</f>
        <v/>
      </c>
      <c r="I13628">
        <f> C13628 - F2</f>
        <v/>
      </c>
      <c r="J13628">
        <f> D13628 - G2</f>
        <v/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H13629">
        <f> B13629 - E2</f>
        <v/>
      </c>
      <c r="I13629">
        <f> C13629 - F2</f>
        <v/>
      </c>
      <c r="J13629">
        <f> D13629 - G2</f>
        <v/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H13630">
        <f> B13630 - E2</f>
        <v/>
      </c>
      <c r="I13630">
        <f> C13630 - F2</f>
        <v/>
      </c>
      <c r="J13630">
        <f> D13630 - G2</f>
        <v/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H13631">
        <f> B13631 - E2</f>
        <v/>
      </c>
      <c r="I13631">
        <f> C13631 - F2</f>
        <v/>
      </c>
      <c r="J13631">
        <f> D13631 - G2</f>
        <v/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H13632">
        <f> B13632 - E2</f>
        <v/>
      </c>
      <c r="I13632">
        <f> C13632 - F2</f>
        <v/>
      </c>
      <c r="J13632">
        <f> D13632 - G2</f>
        <v/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H13633">
        <f> B13633 - E2</f>
        <v/>
      </c>
      <c r="I13633">
        <f> C13633 - F2</f>
        <v/>
      </c>
      <c r="J13633">
        <f> D13633 - G2</f>
        <v/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H13634">
        <f> B13634 - E2</f>
        <v/>
      </c>
      <c r="I13634">
        <f> C13634 - F2</f>
        <v/>
      </c>
      <c r="J13634">
        <f> D13634 - G2</f>
        <v/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H13635">
        <f> B13635 - E2</f>
        <v/>
      </c>
      <c r="I13635">
        <f> C13635 - F2</f>
        <v/>
      </c>
      <c r="J13635">
        <f> D13635 - G2</f>
        <v/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H13636">
        <f> B13636 - E2</f>
        <v/>
      </c>
      <c r="I13636">
        <f> C13636 - F2</f>
        <v/>
      </c>
      <c r="J13636">
        <f> D13636 - G2</f>
        <v/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H13637">
        <f> B13637 - E2</f>
        <v/>
      </c>
      <c r="I13637">
        <f> C13637 - F2</f>
        <v/>
      </c>
      <c r="J13637">
        <f> D13637 - G2</f>
        <v/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H13638">
        <f> B13638 - E2</f>
        <v/>
      </c>
      <c r="I13638">
        <f> C13638 - F2</f>
        <v/>
      </c>
      <c r="J13638">
        <f> D13638 - G2</f>
        <v/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H13639">
        <f> B13639 - E2</f>
        <v/>
      </c>
      <c r="I13639">
        <f> C13639 - F2</f>
        <v/>
      </c>
      <c r="J13639">
        <f> D13639 - G2</f>
        <v/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H13640">
        <f> B13640 - E2</f>
        <v/>
      </c>
      <c r="I13640">
        <f> C13640 - F2</f>
        <v/>
      </c>
      <c r="J13640">
        <f> D13640 - G2</f>
        <v/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H13641">
        <f> B13641 - E2</f>
        <v/>
      </c>
      <c r="I13641">
        <f> C13641 - F2</f>
        <v/>
      </c>
      <c r="J13641">
        <f> D13641 - G2</f>
        <v/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H13642">
        <f> B13642 - E2</f>
        <v/>
      </c>
      <c r="I13642">
        <f> C13642 - F2</f>
        <v/>
      </c>
      <c r="J13642">
        <f> D13642 - G2</f>
        <v/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H13643">
        <f> B13643 - E2</f>
        <v/>
      </c>
      <c r="I13643">
        <f> C13643 - F2</f>
        <v/>
      </c>
      <c r="J13643">
        <f> D13643 - G2</f>
        <v/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H13644">
        <f> B13644 - E2</f>
        <v/>
      </c>
      <c r="I13644">
        <f> C13644 - F2</f>
        <v/>
      </c>
      <c r="J13644">
        <f> D13644 - G2</f>
        <v/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H13645">
        <f> B13645 - E2</f>
        <v/>
      </c>
      <c r="I13645">
        <f> C13645 - F2</f>
        <v/>
      </c>
      <c r="J13645">
        <f> D13645 - G2</f>
        <v/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H13646">
        <f> B13646 - E2</f>
        <v/>
      </c>
      <c r="I13646">
        <f> C13646 - F2</f>
        <v/>
      </c>
      <c r="J13646">
        <f> D13646 - G2</f>
        <v/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H13647">
        <f> B13647 - E2</f>
        <v/>
      </c>
      <c r="I13647">
        <f> C13647 - F2</f>
        <v/>
      </c>
      <c r="J13647">
        <f> D13647 - G2</f>
        <v/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H13648">
        <f> B13648 - E2</f>
        <v/>
      </c>
      <c r="I13648">
        <f> C13648 - F2</f>
        <v/>
      </c>
      <c r="J13648">
        <f> D13648 - G2</f>
        <v/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H13649">
        <f> B13649 - E2</f>
        <v/>
      </c>
      <c r="I13649">
        <f> C13649 - F2</f>
        <v/>
      </c>
      <c r="J13649">
        <f> D13649 - G2</f>
        <v/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H13650">
        <f> B13650 - E2</f>
        <v/>
      </c>
      <c r="I13650">
        <f> C13650 - F2</f>
        <v/>
      </c>
      <c r="J13650">
        <f> D13650 - G2</f>
        <v/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H13651">
        <f> B13651 - E2</f>
        <v/>
      </c>
      <c r="I13651">
        <f> C13651 - F2</f>
        <v/>
      </c>
      <c r="J13651">
        <f> D13651 - G2</f>
        <v/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H13652">
        <f> B13652 - E2</f>
        <v/>
      </c>
      <c r="I13652">
        <f> C13652 - F2</f>
        <v/>
      </c>
      <c r="J13652">
        <f> D13652 - G2</f>
        <v/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H13653">
        <f> B13653 - E2</f>
        <v/>
      </c>
      <c r="I13653">
        <f> C13653 - F2</f>
        <v/>
      </c>
      <c r="J13653">
        <f> D13653 - G2</f>
        <v/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H13654">
        <f> B13654 - E2</f>
        <v/>
      </c>
      <c r="I13654">
        <f> C13654 - F2</f>
        <v/>
      </c>
      <c r="J13654">
        <f> D13654 - G2</f>
        <v/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H13655">
        <f> B13655 - E2</f>
        <v/>
      </c>
      <c r="I13655">
        <f> C13655 - F2</f>
        <v/>
      </c>
      <c r="J13655">
        <f> D13655 - G2</f>
        <v/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H13656">
        <f> B13656 - E2</f>
        <v/>
      </c>
      <c r="I13656">
        <f> C13656 - F2</f>
        <v/>
      </c>
      <c r="J13656">
        <f> D13656 - G2</f>
        <v/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H13657">
        <f> B13657 - E2</f>
        <v/>
      </c>
      <c r="I13657">
        <f> C13657 - F2</f>
        <v/>
      </c>
      <c r="J13657">
        <f> D13657 - G2</f>
        <v/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H13658">
        <f> B13658 - E2</f>
        <v/>
      </c>
      <c r="I13658">
        <f> C13658 - F2</f>
        <v/>
      </c>
      <c r="J13658">
        <f> D13658 - G2</f>
        <v/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H13659">
        <f> B13659 - E2</f>
        <v/>
      </c>
      <c r="I13659">
        <f> C13659 - F2</f>
        <v/>
      </c>
      <c r="J13659">
        <f> D13659 - G2</f>
        <v/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H13660">
        <f> B13660 - E2</f>
        <v/>
      </c>
      <c r="I13660">
        <f> C13660 - F2</f>
        <v/>
      </c>
      <c r="J13660">
        <f> D13660 - G2</f>
        <v/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H13661">
        <f> B13661 - E2</f>
        <v/>
      </c>
      <c r="I13661">
        <f> C13661 - F2</f>
        <v/>
      </c>
      <c r="J13661">
        <f> D13661 - G2</f>
        <v/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H13662">
        <f> B13662 - E2</f>
        <v/>
      </c>
      <c r="I13662">
        <f> C13662 - F2</f>
        <v/>
      </c>
      <c r="J13662">
        <f> D13662 - G2</f>
        <v/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H13663">
        <f> B13663 - E2</f>
        <v/>
      </c>
      <c r="I13663">
        <f> C13663 - F2</f>
        <v/>
      </c>
      <c r="J13663">
        <f> D13663 - G2</f>
        <v/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H13664">
        <f> B13664 - E2</f>
        <v/>
      </c>
      <c r="I13664">
        <f> C13664 - F2</f>
        <v/>
      </c>
      <c r="J13664">
        <f> D13664 - G2</f>
        <v/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H13665">
        <f> B13665 - E2</f>
        <v/>
      </c>
      <c r="I13665">
        <f> C13665 - F2</f>
        <v/>
      </c>
      <c r="J13665">
        <f> D13665 - G2</f>
        <v/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H13666">
        <f> B13666 - E2</f>
        <v/>
      </c>
      <c r="I13666">
        <f> C13666 - F2</f>
        <v/>
      </c>
      <c r="J13666">
        <f> D13666 - G2</f>
        <v/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H13667">
        <f> B13667 - E2</f>
        <v/>
      </c>
      <c r="I13667">
        <f> C13667 - F2</f>
        <v/>
      </c>
      <c r="J13667">
        <f> D13667 - G2</f>
        <v/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H13668">
        <f> B13668 - E2</f>
        <v/>
      </c>
      <c r="I13668">
        <f> C13668 - F2</f>
        <v/>
      </c>
      <c r="J13668">
        <f> D13668 - G2</f>
        <v/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H13669">
        <f> B13669 - E2</f>
        <v/>
      </c>
      <c r="I13669">
        <f> C13669 - F2</f>
        <v/>
      </c>
      <c r="J13669">
        <f> D13669 - G2</f>
        <v/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H13670">
        <f> B13670 - E2</f>
        <v/>
      </c>
      <c r="I13670">
        <f> C13670 - F2</f>
        <v/>
      </c>
      <c r="J13670">
        <f> D13670 - G2</f>
        <v/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H13671">
        <f> B13671 - E2</f>
        <v/>
      </c>
      <c r="I13671">
        <f> C13671 - F2</f>
        <v/>
      </c>
      <c r="J13671">
        <f> D13671 - G2</f>
        <v/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H13672">
        <f> B13672 - E2</f>
        <v/>
      </c>
      <c r="I13672">
        <f> C13672 - F2</f>
        <v/>
      </c>
      <c r="J13672">
        <f> D13672 - G2</f>
        <v/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H13673">
        <f> B13673 - E2</f>
        <v/>
      </c>
      <c r="I13673">
        <f> C13673 - F2</f>
        <v/>
      </c>
      <c r="J13673">
        <f> D13673 - G2</f>
        <v/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H13674">
        <f> B13674 - E2</f>
        <v/>
      </c>
      <c r="I13674">
        <f> C13674 - F2</f>
        <v/>
      </c>
      <c r="J13674">
        <f> D13674 - G2</f>
        <v/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H13675">
        <f> B13675 - E2</f>
        <v/>
      </c>
      <c r="I13675">
        <f> C13675 - F2</f>
        <v/>
      </c>
      <c r="J13675">
        <f> D13675 - G2</f>
        <v/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H13676">
        <f> B13676 - E2</f>
        <v/>
      </c>
      <c r="I13676">
        <f> C13676 - F2</f>
        <v/>
      </c>
      <c r="J13676">
        <f> D13676 - G2</f>
        <v/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H13677">
        <f> B13677 - E2</f>
        <v/>
      </c>
      <c r="I13677">
        <f> C13677 - F2</f>
        <v/>
      </c>
      <c r="J13677">
        <f> D13677 - G2</f>
        <v/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H13678">
        <f> B13678 - E2</f>
        <v/>
      </c>
      <c r="I13678">
        <f> C13678 - F2</f>
        <v/>
      </c>
      <c r="J13678">
        <f> D13678 - G2</f>
        <v/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H13679">
        <f> B13679 - E2</f>
        <v/>
      </c>
      <c r="I13679">
        <f> C13679 - F2</f>
        <v/>
      </c>
      <c r="J13679">
        <f> D13679 - G2</f>
        <v/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H13680">
        <f> B13680 - E2</f>
        <v/>
      </c>
      <c r="I13680">
        <f> C13680 - F2</f>
        <v/>
      </c>
      <c r="J13680">
        <f> D13680 - G2</f>
        <v/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H13681">
        <f> B13681 - E2</f>
        <v/>
      </c>
      <c r="I13681">
        <f> C13681 - F2</f>
        <v/>
      </c>
      <c r="J13681">
        <f> D13681 - G2</f>
        <v/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H13682">
        <f> B13682 - E2</f>
        <v/>
      </c>
      <c r="I13682">
        <f> C13682 - F2</f>
        <v/>
      </c>
      <c r="J13682">
        <f> D13682 - G2</f>
        <v/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H13683">
        <f> B13683 - E2</f>
        <v/>
      </c>
      <c r="I13683">
        <f> C13683 - F2</f>
        <v/>
      </c>
      <c r="J13683">
        <f> D13683 - G2</f>
        <v/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H13684">
        <f> B13684 - E2</f>
        <v/>
      </c>
      <c r="I13684">
        <f> C13684 - F2</f>
        <v/>
      </c>
      <c r="J13684">
        <f> D13684 - G2</f>
        <v/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H13685">
        <f> B13685 - E2</f>
        <v/>
      </c>
      <c r="I13685">
        <f> C13685 - F2</f>
        <v/>
      </c>
      <c r="J13685">
        <f> D13685 - G2</f>
        <v/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H13686">
        <f> B13686 - E2</f>
        <v/>
      </c>
      <c r="I13686">
        <f> C13686 - F2</f>
        <v/>
      </c>
      <c r="J13686">
        <f> D13686 - G2</f>
        <v/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H13687">
        <f> B13687 - E2</f>
        <v/>
      </c>
      <c r="I13687">
        <f> C13687 - F2</f>
        <v/>
      </c>
      <c r="J13687">
        <f> D13687 - G2</f>
        <v/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H13688">
        <f> B13688 - E2</f>
        <v/>
      </c>
      <c r="I13688">
        <f> C13688 - F2</f>
        <v/>
      </c>
      <c r="J13688">
        <f> D13688 - G2</f>
        <v/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H13689">
        <f> B13689 - E2</f>
        <v/>
      </c>
      <c r="I13689">
        <f> C13689 - F2</f>
        <v/>
      </c>
      <c r="J13689">
        <f> D13689 - G2</f>
        <v/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H13690">
        <f> B13690 - E2</f>
        <v/>
      </c>
      <c r="I13690">
        <f> C13690 - F2</f>
        <v/>
      </c>
      <c r="J13690">
        <f> D13690 - G2</f>
        <v/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H13691">
        <f> B13691 - E2</f>
        <v/>
      </c>
      <c r="I13691">
        <f> C13691 - F2</f>
        <v/>
      </c>
      <c r="J13691">
        <f> D13691 - G2</f>
        <v/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H13692">
        <f> B13692 - E2</f>
        <v/>
      </c>
      <c r="I13692">
        <f> C13692 - F2</f>
        <v/>
      </c>
      <c r="J13692">
        <f> D13692 - G2</f>
        <v/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H13693">
        <f> B13693 - E2</f>
        <v/>
      </c>
      <c r="I13693">
        <f> C13693 - F2</f>
        <v/>
      </c>
      <c r="J13693">
        <f> D13693 - G2</f>
        <v/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H13694">
        <f> B13694 - E2</f>
        <v/>
      </c>
      <c r="I13694">
        <f> C13694 - F2</f>
        <v/>
      </c>
      <c r="J13694">
        <f> D13694 - G2</f>
        <v/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H13695">
        <f> B13695 - E2</f>
        <v/>
      </c>
      <c r="I13695">
        <f> C13695 - F2</f>
        <v/>
      </c>
      <c r="J13695">
        <f> D13695 - G2</f>
        <v/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H13696">
        <f> B13696 - E2</f>
        <v/>
      </c>
      <c r="I13696">
        <f> C13696 - F2</f>
        <v/>
      </c>
      <c r="J13696">
        <f> D13696 - G2</f>
        <v/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H13697">
        <f> B13697 - E2</f>
        <v/>
      </c>
      <c r="I13697">
        <f> C13697 - F2</f>
        <v/>
      </c>
      <c r="J13697">
        <f> D13697 - G2</f>
        <v/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H13698">
        <f> B13698 - E2</f>
        <v/>
      </c>
      <c r="I13698">
        <f> C13698 - F2</f>
        <v/>
      </c>
      <c r="J13698">
        <f> D13698 - G2</f>
        <v/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H13699">
        <f> B13699 - E2</f>
        <v/>
      </c>
      <c r="I13699">
        <f> C13699 - F2</f>
        <v/>
      </c>
      <c r="J13699">
        <f> D13699 - G2</f>
        <v/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H13700">
        <f> B13700 - E2</f>
        <v/>
      </c>
      <c r="I13700">
        <f> C13700 - F2</f>
        <v/>
      </c>
      <c r="J13700">
        <f> D13700 - G2</f>
        <v/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H13701">
        <f> B13701 - E2</f>
        <v/>
      </c>
      <c r="I13701">
        <f> C13701 - F2</f>
        <v/>
      </c>
      <c r="J13701">
        <f> D13701 - G2</f>
        <v/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H13702">
        <f> B13702 - E2</f>
        <v/>
      </c>
      <c r="I13702">
        <f> C13702 - F2</f>
        <v/>
      </c>
      <c r="J13702">
        <f> D13702 - G2</f>
        <v/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H13703">
        <f> B13703 - E2</f>
        <v/>
      </c>
      <c r="I13703">
        <f> C13703 - F2</f>
        <v/>
      </c>
      <c r="J13703">
        <f> D13703 - G2</f>
        <v/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H13704">
        <f> B13704 - E2</f>
        <v/>
      </c>
      <c r="I13704">
        <f> C13704 - F2</f>
        <v/>
      </c>
      <c r="J13704">
        <f> D13704 - G2</f>
        <v/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H13705">
        <f> B13705 - E2</f>
        <v/>
      </c>
      <c r="I13705">
        <f> C13705 - F2</f>
        <v/>
      </c>
      <c r="J13705">
        <f> D13705 - G2</f>
        <v/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H13706">
        <f> B13706 - E2</f>
        <v/>
      </c>
      <c r="I13706">
        <f> C13706 - F2</f>
        <v/>
      </c>
      <c r="J13706">
        <f> D13706 - G2</f>
        <v/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H13707">
        <f> B13707 - E2</f>
        <v/>
      </c>
      <c r="I13707">
        <f> C13707 - F2</f>
        <v/>
      </c>
      <c r="J13707">
        <f> D13707 - G2</f>
        <v/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H13708">
        <f> B13708 - E2</f>
        <v/>
      </c>
      <c r="I13708">
        <f> C13708 - F2</f>
        <v/>
      </c>
      <c r="J13708">
        <f> D13708 - G2</f>
        <v/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H13709">
        <f> B13709 - E2</f>
        <v/>
      </c>
      <c r="I13709">
        <f> C13709 - F2</f>
        <v/>
      </c>
      <c r="J13709">
        <f> D13709 - G2</f>
        <v/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H13710">
        <f> B13710 - E2</f>
        <v/>
      </c>
      <c r="I13710">
        <f> C13710 - F2</f>
        <v/>
      </c>
      <c r="J13710">
        <f> D13710 - G2</f>
        <v/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H13711">
        <f> B13711 - E2</f>
        <v/>
      </c>
      <c r="I13711">
        <f> C13711 - F2</f>
        <v/>
      </c>
      <c r="J13711">
        <f> D13711 - G2</f>
        <v/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H13712">
        <f> B13712 - E2</f>
        <v/>
      </c>
      <c r="I13712">
        <f> C13712 - F2</f>
        <v/>
      </c>
      <c r="J13712">
        <f> D13712 - G2</f>
        <v/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H13713">
        <f> B13713 - E2</f>
        <v/>
      </c>
      <c r="I13713">
        <f> C13713 - F2</f>
        <v/>
      </c>
      <c r="J13713">
        <f> D13713 - G2</f>
        <v/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H13714">
        <f> B13714 - E2</f>
        <v/>
      </c>
      <c r="I13714">
        <f> C13714 - F2</f>
        <v/>
      </c>
      <c r="J13714">
        <f> D13714 - G2</f>
        <v/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H13715">
        <f> B13715 - E2</f>
        <v/>
      </c>
      <c r="I13715">
        <f> C13715 - F2</f>
        <v/>
      </c>
      <c r="J13715">
        <f> D13715 - G2</f>
        <v/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H13716">
        <f> B13716 - E2</f>
        <v/>
      </c>
      <c r="I13716">
        <f> C13716 - F2</f>
        <v/>
      </c>
      <c r="J13716">
        <f> D13716 - G2</f>
        <v/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H13717">
        <f> B13717 - E2</f>
        <v/>
      </c>
      <c r="I13717">
        <f> C13717 - F2</f>
        <v/>
      </c>
      <c r="J13717">
        <f> D13717 - G2</f>
        <v/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H13718">
        <f> B13718 - E2</f>
        <v/>
      </c>
      <c r="I13718">
        <f> C13718 - F2</f>
        <v/>
      </c>
      <c r="J13718">
        <f> D13718 - G2</f>
        <v/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H13719">
        <f> B13719 - E2</f>
        <v/>
      </c>
      <c r="I13719">
        <f> C13719 - F2</f>
        <v/>
      </c>
      <c r="J13719">
        <f> D13719 - G2</f>
        <v/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H13720">
        <f> B13720 - E2</f>
        <v/>
      </c>
      <c r="I13720">
        <f> C13720 - F2</f>
        <v/>
      </c>
      <c r="J13720">
        <f> D13720 - G2</f>
        <v/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H13721">
        <f> B13721 - E2</f>
        <v/>
      </c>
      <c r="I13721">
        <f> C13721 - F2</f>
        <v/>
      </c>
      <c r="J13721">
        <f> D13721 - G2</f>
        <v/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H13722">
        <f> B13722 - E2</f>
        <v/>
      </c>
      <c r="I13722">
        <f> C13722 - F2</f>
        <v/>
      </c>
      <c r="J13722">
        <f> D13722 - G2</f>
        <v/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H13723">
        <f> B13723 - E2</f>
        <v/>
      </c>
      <c r="I13723">
        <f> C13723 - F2</f>
        <v/>
      </c>
      <c r="J13723">
        <f> D13723 - G2</f>
        <v/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H13724">
        <f> B13724 - E2</f>
        <v/>
      </c>
      <c r="I13724">
        <f> C13724 - F2</f>
        <v/>
      </c>
      <c r="J13724">
        <f> D13724 - G2</f>
        <v/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H13725">
        <f> B13725 - E2</f>
        <v/>
      </c>
      <c r="I13725">
        <f> C13725 - F2</f>
        <v/>
      </c>
      <c r="J13725">
        <f> D13725 - G2</f>
        <v/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H13726">
        <f> B13726 - E2</f>
        <v/>
      </c>
      <c r="I13726">
        <f> C13726 - F2</f>
        <v/>
      </c>
      <c r="J13726">
        <f> D13726 - G2</f>
        <v/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H13727">
        <f> B13727 - E2</f>
        <v/>
      </c>
      <c r="I13727">
        <f> C13727 - F2</f>
        <v/>
      </c>
      <c r="J13727">
        <f> D13727 - G2</f>
        <v/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H13728">
        <f> B13728 - E2</f>
        <v/>
      </c>
      <c r="I13728">
        <f> C13728 - F2</f>
        <v/>
      </c>
      <c r="J13728">
        <f> D13728 - G2</f>
        <v/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H13729">
        <f> B13729 - E2</f>
        <v/>
      </c>
      <c r="I13729">
        <f> C13729 - F2</f>
        <v/>
      </c>
      <c r="J13729">
        <f> D13729 - G2</f>
        <v/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H13730">
        <f> B13730 - E2</f>
        <v/>
      </c>
      <c r="I13730">
        <f> C13730 - F2</f>
        <v/>
      </c>
      <c r="J13730">
        <f> D13730 - G2</f>
        <v/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H13731">
        <f> B13731 - E2</f>
        <v/>
      </c>
      <c r="I13731">
        <f> C13731 - F2</f>
        <v/>
      </c>
      <c r="J13731">
        <f> D13731 - G2</f>
        <v/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H13732">
        <f> B13732 - E2</f>
        <v/>
      </c>
      <c r="I13732">
        <f> C13732 - F2</f>
        <v/>
      </c>
      <c r="J13732">
        <f> D13732 - G2</f>
        <v/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H13733">
        <f> B13733 - E2</f>
        <v/>
      </c>
      <c r="I13733">
        <f> C13733 - F2</f>
        <v/>
      </c>
      <c r="J13733">
        <f> D13733 - G2</f>
        <v/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H13734">
        <f> B13734 - E2</f>
        <v/>
      </c>
      <c r="I13734">
        <f> C13734 - F2</f>
        <v/>
      </c>
      <c r="J13734">
        <f> D13734 - G2</f>
        <v/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H13735">
        <f> B13735 - E2</f>
        <v/>
      </c>
      <c r="I13735">
        <f> C13735 - F2</f>
        <v/>
      </c>
      <c r="J13735">
        <f> D13735 - G2</f>
        <v/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H13736">
        <f> B13736 - E2</f>
        <v/>
      </c>
      <c r="I13736">
        <f> C13736 - F2</f>
        <v/>
      </c>
      <c r="J13736">
        <f> D13736 - G2</f>
        <v/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H13737">
        <f> B13737 - E2</f>
        <v/>
      </c>
      <c r="I13737">
        <f> C13737 - F2</f>
        <v/>
      </c>
      <c r="J13737">
        <f> D13737 - G2</f>
        <v/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H13738">
        <f> B13738 - E2</f>
        <v/>
      </c>
      <c r="I13738">
        <f> C13738 - F2</f>
        <v/>
      </c>
      <c r="J13738">
        <f> D13738 - G2</f>
        <v/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H13739">
        <f> B13739 - E2</f>
        <v/>
      </c>
      <c r="I13739">
        <f> C13739 - F2</f>
        <v/>
      </c>
      <c r="J13739">
        <f> D13739 - G2</f>
        <v/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H13740">
        <f> B13740 - E2</f>
        <v/>
      </c>
      <c r="I13740">
        <f> C13740 - F2</f>
        <v/>
      </c>
      <c r="J13740">
        <f> D13740 - G2</f>
        <v/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H13741">
        <f> B13741 - E2</f>
        <v/>
      </c>
      <c r="I13741">
        <f> C13741 - F2</f>
        <v/>
      </c>
      <c r="J13741">
        <f> D13741 - G2</f>
        <v/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H13742">
        <f> B13742 - E2</f>
        <v/>
      </c>
      <c r="I13742">
        <f> C13742 - F2</f>
        <v/>
      </c>
      <c r="J13742">
        <f> D13742 - G2</f>
        <v/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H13743">
        <f> B13743 - E2</f>
        <v/>
      </c>
      <c r="I13743">
        <f> C13743 - F2</f>
        <v/>
      </c>
      <c r="J13743">
        <f> D13743 - G2</f>
        <v/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H13744">
        <f> B13744 - E2</f>
        <v/>
      </c>
      <c r="I13744">
        <f> C13744 - F2</f>
        <v/>
      </c>
      <c r="J13744">
        <f> D13744 - G2</f>
        <v/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H13745">
        <f> B13745 - E2</f>
        <v/>
      </c>
      <c r="I13745">
        <f> C13745 - F2</f>
        <v/>
      </c>
      <c r="J13745">
        <f> D13745 - G2</f>
        <v/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H13746">
        <f> B13746 - E2</f>
        <v/>
      </c>
      <c r="I13746">
        <f> C13746 - F2</f>
        <v/>
      </c>
      <c r="J13746">
        <f> D13746 - G2</f>
        <v/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H13747">
        <f> B13747 - E2</f>
        <v/>
      </c>
      <c r="I13747">
        <f> C13747 - F2</f>
        <v/>
      </c>
      <c r="J13747">
        <f> D13747 - G2</f>
        <v/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H13748">
        <f> B13748 - E2</f>
        <v/>
      </c>
      <c r="I13748">
        <f> C13748 - F2</f>
        <v/>
      </c>
      <c r="J13748">
        <f> D13748 - G2</f>
        <v/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H13749">
        <f> B13749 - E2</f>
        <v/>
      </c>
      <c r="I13749">
        <f> C13749 - F2</f>
        <v/>
      </c>
      <c r="J13749">
        <f> D13749 - G2</f>
        <v/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H13750">
        <f> B13750 - E2</f>
        <v/>
      </c>
      <c r="I13750">
        <f> C13750 - F2</f>
        <v/>
      </c>
      <c r="J13750">
        <f> D13750 - G2</f>
        <v/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H13751">
        <f> B13751 - E2</f>
        <v/>
      </c>
      <c r="I13751">
        <f> C13751 - F2</f>
        <v/>
      </c>
      <c r="J13751">
        <f> D13751 - G2</f>
        <v/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H13752">
        <f> B13752 - E2</f>
        <v/>
      </c>
      <c r="I13752">
        <f> C13752 - F2</f>
        <v/>
      </c>
      <c r="J13752">
        <f> D13752 - G2</f>
        <v/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H13753">
        <f> B13753 - E2</f>
        <v/>
      </c>
      <c r="I13753">
        <f> C13753 - F2</f>
        <v/>
      </c>
      <c r="J13753">
        <f> D13753 - G2</f>
        <v/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H13754">
        <f> B13754 - E2</f>
        <v/>
      </c>
      <c r="I13754">
        <f> C13754 - F2</f>
        <v/>
      </c>
      <c r="J13754">
        <f> D13754 - G2</f>
        <v/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H13755">
        <f> B13755 - E2</f>
        <v/>
      </c>
      <c r="I13755">
        <f> C13755 - F2</f>
        <v/>
      </c>
      <c r="J13755">
        <f> D13755 - G2</f>
        <v/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H13756">
        <f> B13756 - E2</f>
        <v/>
      </c>
      <c r="I13756">
        <f> C13756 - F2</f>
        <v/>
      </c>
      <c r="J13756">
        <f> D13756 - G2</f>
        <v/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H13757">
        <f> B13757 - E2</f>
        <v/>
      </c>
      <c r="I13757">
        <f> C13757 - F2</f>
        <v/>
      </c>
      <c r="J13757">
        <f> D13757 - G2</f>
        <v/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H13758">
        <f> B13758 - E2</f>
        <v/>
      </c>
      <c r="I13758">
        <f> C13758 - F2</f>
        <v/>
      </c>
      <c r="J13758">
        <f> D13758 - G2</f>
        <v/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H13759">
        <f> B13759 - E2</f>
        <v/>
      </c>
      <c r="I13759">
        <f> C13759 - F2</f>
        <v/>
      </c>
      <c r="J13759">
        <f> D13759 - G2</f>
        <v/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H13760">
        <f> B13760 - E2</f>
        <v/>
      </c>
      <c r="I13760">
        <f> C13760 - F2</f>
        <v/>
      </c>
      <c r="J13760">
        <f> D13760 - G2</f>
        <v/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H13761">
        <f> B13761 - E2</f>
        <v/>
      </c>
      <c r="I13761">
        <f> C13761 - F2</f>
        <v/>
      </c>
      <c r="J13761">
        <f> D13761 - G2</f>
        <v/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H13762">
        <f> B13762 - E2</f>
        <v/>
      </c>
      <c r="I13762">
        <f> C13762 - F2</f>
        <v/>
      </c>
      <c r="J13762">
        <f> D13762 - G2</f>
        <v/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H13763">
        <f> B13763 - E2</f>
        <v/>
      </c>
      <c r="I13763">
        <f> C13763 - F2</f>
        <v/>
      </c>
      <c r="J13763">
        <f> D13763 - G2</f>
        <v/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H13764">
        <f> B13764 - E2</f>
        <v/>
      </c>
      <c r="I13764">
        <f> C13764 - F2</f>
        <v/>
      </c>
      <c r="J13764">
        <f> D13764 - G2</f>
        <v/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H13765">
        <f> B13765 - E2</f>
        <v/>
      </c>
      <c r="I13765">
        <f> C13765 - F2</f>
        <v/>
      </c>
      <c r="J13765">
        <f> D13765 - G2</f>
        <v/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H13766">
        <f> B13766 - E2</f>
        <v/>
      </c>
      <c r="I13766">
        <f> C13766 - F2</f>
        <v/>
      </c>
      <c r="J13766">
        <f> D13766 - G2</f>
        <v/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H13767">
        <f> B13767 - E2</f>
        <v/>
      </c>
      <c r="I13767">
        <f> C13767 - F2</f>
        <v/>
      </c>
      <c r="J13767">
        <f> D13767 - G2</f>
        <v/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H13768">
        <f> B13768 - E2</f>
        <v/>
      </c>
      <c r="I13768">
        <f> C13768 - F2</f>
        <v/>
      </c>
      <c r="J13768">
        <f> D13768 - G2</f>
        <v/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H13769">
        <f> B13769 - E2</f>
        <v/>
      </c>
      <c r="I13769">
        <f> C13769 - F2</f>
        <v/>
      </c>
      <c r="J13769">
        <f> D13769 - G2</f>
        <v/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H13770">
        <f> B13770 - E2</f>
        <v/>
      </c>
      <c r="I13770">
        <f> C13770 - F2</f>
        <v/>
      </c>
      <c r="J13770">
        <f> D13770 - G2</f>
        <v/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H13771">
        <f> B13771 - E2</f>
        <v/>
      </c>
      <c r="I13771">
        <f> C13771 - F2</f>
        <v/>
      </c>
      <c r="J13771">
        <f> D13771 - G2</f>
        <v/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H13772">
        <f> B13772 - E2</f>
        <v/>
      </c>
      <c r="I13772">
        <f> C13772 - F2</f>
        <v/>
      </c>
      <c r="J13772">
        <f> D13772 - G2</f>
        <v/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H13773">
        <f> B13773 - E2</f>
        <v/>
      </c>
      <c r="I13773">
        <f> C13773 - F2</f>
        <v/>
      </c>
      <c r="J13773">
        <f> D13773 - G2</f>
        <v/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H13774">
        <f> B13774 - E2</f>
        <v/>
      </c>
      <c r="I13774">
        <f> C13774 - F2</f>
        <v/>
      </c>
      <c r="J13774">
        <f> D13774 - G2</f>
        <v/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H13775">
        <f> B13775 - E2</f>
        <v/>
      </c>
      <c r="I13775">
        <f> C13775 - F2</f>
        <v/>
      </c>
      <c r="J13775">
        <f> D13775 - G2</f>
        <v/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H13776">
        <f> B13776 - E2</f>
        <v/>
      </c>
      <c r="I13776">
        <f> C13776 - F2</f>
        <v/>
      </c>
      <c r="J13776">
        <f> D13776 - G2</f>
        <v/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H13777">
        <f> B13777 - E2</f>
        <v/>
      </c>
      <c r="I13777">
        <f> C13777 - F2</f>
        <v/>
      </c>
      <c r="J13777">
        <f> D13777 - G2</f>
        <v/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H13778">
        <f> B13778 - E2</f>
        <v/>
      </c>
      <c r="I13778">
        <f> C13778 - F2</f>
        <v/>
      </c>
      <c r="J13778">
        <f> D13778 - G2</f>
        <v/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H13779">
        <f> B13779 - E2</f>
        <v/>
      </c>
      <c r="I13779">
        <f> C13779 - F2</f>
        <v/>
      </c>
      <c r="J13779">
        <f> D13779 - G2</f>
        <v/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H13780">
        <f> B13780 - E2</f>
        <v/>
      </c>
      <c r="I13780">
        <f> C13780 - F2</f>
        <v/>
      </c>
      <c r="J13780">
        <f> D13780 - G2</f>
        <v/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H13781">
        <f> B13781 - E2</f>
        <v/>
      </c>
      <c r="I13781">
        <f> C13781 - F2</f>
        <v/>
      </c>
      <c r="J13781">
        <f> D13781 - G2</f>
        <v/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H13782">
        <f> B13782 - E2</f>
        <v/>
      </c>
      <c r="I13782">
        <f> C13782 - F2</f>
        <v/>
      </c>
      <c r="J13782">
        <f> D13782 - G2</f>
        <v/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H13783">
        <f> B13783 - E2</f>
        <v/>
      </c>
      <c r="I13783">
        <f> C13783 - F2</f>
        <v/>
      </c>
      <c r="J13783">
        <f> D13783 - G2</f>
        <v/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H13784">
        <f> B13784 - E2</f>
        <v/>
      </c>
      <c r="I13784">
        <f> C13784 - F2</f>
        <v/>
      </c>
      <c r="J13784">
        <f> D13784 - G2</f>
        <v/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H13785">
        <f> B13785 - E2</f>
        <v/>
      </c>
      <c r="I13785">
        <f> C13785 - F2</f>
        <v/>
      </c>
      <c r="J13785">
        <f> D13785 - G2</f>
        <v/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H13786">
        <f> B13786 - E2</f>
        <v/>
      </c>
      <c r="I13786">
        <f> C13786 - F2</f>
        <v/>
      </c>
      <c r="J13786">
        <f> D13786 - G2</f>
        <v/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H13787">
        <f> B13787 - E2</f>
        <v/>
      </c>
      <c r="I13787">
        <f> C13787 - F2</f>
        <v/>
      </c>
      <c r="J13787">
        <f> D13787 - G2</f>
        <v/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H13788">
        <f> B13788 - E2</f>
        <v/>
      </c>
      <c r="I13788">
        <f> C13788 - F2</f>
        <v/>
      </c>
      <c r="J13788">
        <f> D13788 - G2</f>
        <v/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H13789">
        <f> B13789 - E2</f>
        <v/>
      </c>
      <c r="I13789">
        <f> C13789 - F2</f>
        <v/>
      </c>
      <c r="J13789">
        <f> D13789 - G2</f>
        <v/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H13790">
        <f> B13790 - E2</f>
        <v/>
      </c>
      <c r="I13790">
        <f> C13790 - F2</f>
        <v/>
      </c>
      <c r="J13790">
        <f> D13790 - G2</f>
        <v/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H13791">
        <f> B13791 - E2</f>
        <v/>
      </c>
      <c r="I13791">
        <f> C13791 - F2</f>
        <v/>
      </c>
      <c r="J13791">
        <f> D13791 - G2</f>
        <v/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H13792">
        <f> B13792 - E2</f>
        <v/>
      </c>
      <c r="I13792">
        <f> C13792 - F2</f>
        <v/>
      </c>
      <c r="J13792">
        <f> D13792 - G2</f>
        <v/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H13793">
        <f> B13793 - E2</f>
        <v/>
      </c>
      <c r="I13793">
        <f> C13793 - F2</f>
        <v/>
      </c>
      <c r="J13793">
        <f> D13793 - G2</f>
        <v/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H13794">
        <f> B13794 - E2</f>
        <v/>
      </c>
      <c r="I13794">
        <f> C13794 - F2</f>
        <v/>
      </c>
      <c r="J13794">
        <f> D13794 - G2</f>
        <v/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H13795">
        <f> B13795 - E2</f>
        <v/>
      </c>
      <c r="I13795">
        <f> C13795 - F2</f>
        <v/>
      </c>
      <c r="J13795">
        <f> D13795 - G2</f>
        <v/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H13796">
        <f> B13796 - E2</f>
        <v/>
      </c>
      <c r="I13796">
        <f> C13796 - F2</f>
        <v/>
      </c>
      <c r="J13796">
        <f> D13796 - G2</f>
        <v/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H13797">
        <f> B13797 - E2</f>
        <v/>
      </c>
      <c r="I13797">
        <f> C13797 - F2</f>
        <v/>
      </c>
      <c r="J13797">
        <f> D13797 - G2</f>
        <v/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H13798">
        <f> B13798 - E2</f>
        <v/>
      </c>
      <c r="I13798">
        <f> C13798 - F2</f>
        <v/>
      </c>
      <c r="J13798">
        <f> D13798 - G2</f>
        <v/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H13799">
        <f> B13799 - E2</f>
        <v/>
      </c>
      <c r="I13799">
        <f> C13799 - F2</f>
        <v/>
      </c>
      <c r="J13799">
        <f> D13799 - G2</f>
        <v/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H13800">
        <f> B13800 - E2</f>
        <v/>
      </c>
      <c r="I13800">
        <f> C13800 - F2</f>
        <v/>
      </c>
      <c r="J13800">
        <f> D13800 - G2</f>
        <v/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H13801">
        <f> B13801 - E2</f>
        <v/>
      </c>
      <c r="I13801">
        <f> C13801 - F2</f>
        <v/>
      </c>
      <c r="J13801">
        <f> D13801 - G2</f>
        <v/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H13802">
        <f> B13802 - E2</f>
        <v/>
      </c>
      <c r="I13802">
        <f> C13802 - F2</f>
        <v/>
      </c>
      <c r="J13802">
        <f> D13802 - G2</f>
        <v/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H13803">
        <f> B13803 - E2</f>
        <v/>
      </c>
      <c r="I13803">
        <f> C13803 - F2</f>
        <v/>
      </c>
      <c r="J13803">
        <f> D13803 - G2</f>
        <v/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H13804">
        <f> B13804 - E2</f>
        <v/>
      </c>
      <c r="I13804">
        <f> C13804 - F2</f>
        <v/>
      </c>
      <c r="J13804">
        <f> D13804 - G2</f>
        <v/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H13805">
        <f> B13805 - E2</f>
        <v/>
      </c>
      <c r="I13805">
        <f> C13805 - F2</f>
        <v/>
      </c>
      <c r="J13805">
        <f> D13805 - G2</f>
        <v/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H13806">
        <f> B13806 - E2</f>
        <v/>
      </c>
      <c r="I13806">
        <f> C13806 - F2</f>
        <v/>
      </c>
      <c r="J13806">
        <f> D13806 - G2</f>
        <v/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H13807">
        <f> B13807 - E2</f>
        <v/>
      </c>
      <c r="I13807">
        <f> C13807 - F2</f>
        <v/>
      </c>
      <c r="J13807">
        <f> D13807 - G2</f>
        <v/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H13808">
        <f> B13808 - E2</f>
        <v/>
      </c>
      <c r="I13808">
        <f> C13808 - F2</f>
        <v/>
      </c>
      <c r="J13808">
        <f> D13808 - G2</f>
        <v/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H13809">
        <f> B13809 - E2</f>
        <v/>
      </c>
      <c r="I13809">
        <f> C13809 - F2</f>
        <v/>
      </c>
      <c r="J13809">
        <f> D13809 - G2</f>
        <v/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H13810">
        <f> B13810 - E2</f>
        <v/>
      </c>
      <c r="I13810">
        <f> C13810 - F2</f>
        <v/>
      </c>
      <c r="J13810">
        <f> D13810 - G2</f>
        <v/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H13811">
        <f> B13811 - E2</f>
        <v/>
      </c>
      <c r="I13811">
        <f> C13811 - F2</f>
        <v/>
      </c>
      <c r="J13811">
        <f> D13811 - G2</f>
        <v/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H13812">
        <f> B13812 - E2</f>
        <v/>
      </c>
      <c r="I13812">
        <f> C13812 - F2</f>
        <v/>
      </c>
      <c r="J13812">
        <f> D13812 - G2</f>
        <v/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H13813">
        <f> B13813 - E2</f>
        <v/>
      </c>
      <c r="I13813">
        <f> C13813 - F2</f>
        <v/>
      </c>
      <c r="J13813">
        <f> D13813 - G2</f>
        <v/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H13814">
        <f> B13814 - E2</f>
        <v/>
      </c>
      <c r="I13814">
        <f> C13814 - F2</f>
        <v/>
      </c>
      <c r="J13814">
        <f> D13814 - G2</f>
        <v/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H13815">
        <f> B13815 - E2</f>
        <v/>
      </c>
      <c r="I13815">
        <f> C13815 - F2</f>
        <v/>
      </c>
      <c r="J13815">
        <f> D13815 - G2</f>
        <v/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H13816">
        <f> B13816 - E2</f>
        <v/>
      </c>
      <c r="I13816">
        <f> C13816 - F2</f>
        <v/>
      </c>
      <c r="J13816">
        <f> D13816 - G2</f>
        <v/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H13817">
        <f> B13817 - E2</f>
        <v/>
      </c>
      <c r="I13817">
        <f> C13817 - F2</f>
        <v/>
      </c>
      <c r="J13817">
        <f> D13817 - G2</f>
        <v/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H13818">
        <f> B13818 - E2</f>
        <v/>
      </c>
      <c r="I13818">
        <f> C13818 - F2</f>
        <v/>
      </c>
      <c r="J13818">
        <f> D13818 - G2</f>
        <v/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H13819">
        <f> B13819 - E2</f>
        <v/>
      </c>
      <c r="I13819">
        <f> C13819 - F2</f>
        <v/>
      </c>
      <c r="J13819">
        <f> D13819 - G2</f>
        <v/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H13820">
        <f> B13820 - E2</f>
        <v/>
      </c>
      <c r="I13820">
        <f> C13820 - F2</f>
        <v/>
      </c>
      <c r="J13820">
        <f> D13820 - G2</f>
        <v/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H13821">
        <f> B13821 - E2</f>
        <v/>
      </c>
      <c r="I13821">
        <f> C13821 - F2</f>
        <v/>
      </c>
      <c r="J13821">
        <f> D13821 - G2</f>
        <v/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H13822">
        <f> B13822 - E2</f>
        <v/>
      </c>
      <c r="I13822">
        <f> C13822 - F2</f>
        <v/>
      </c>
      <c r="J13822">
        <f> D13822 - G2</f>
        <v/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H13823">
        <f> B13823 - E2</f>
        <v/>
      </c>
      <c r="I13823">
        <f> C13823 - F2</f>
        <v/>
      </c>
      <c r="J13823">
        <f> D13823 - G2</f>
        <v/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H13824">
        <f> B13824 - E2</f>
        <v/>
      </c>
      <c r="I13824">
        <f> C13824 - F2</f>
        <v/>
      </c>
      <c r="J13824">
        <f> D13824 - G2</f>
        <v/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H13825">
        <f> B13825 - E2</f>
        <v/>
      </c>
      <c r="I13825">
        <f> C13825 - F2</f>
        <v/>
      </c>
      <c r="J13825">
        <f> D13825 - G2</f>
        <v/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H13826">
        <f> B13826 - E2</f>
        <v/>
      </c>
      <c r="I13826">
        <f> C13826 - F2</f>
        <v/>
      </c>
      <c r="J13826">
        <f> D13826 - G2</f>
        <v/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H13827">
        <f> B13827 - E2</f>
        <v/>
      </c>
      <c r="I13827">
        <f> C13827 - F2</f>
        <v/>
      </c>
      <c r="J13827">
        <f> D13827 - G2</f>
        <v/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H13828">
        <f> B13828 - E2</f>
        <v/>
      </c>
      <c r="I13828">
        <f> C13828 - F2</f>
        <v/>
      </c>
      <c r="J13828">
        <f> D13828 - G2</f>
        <v/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H13829">
        <f> B13829 - E2</f>
        <v/>
      </c>
      <c r="I13829">
        <f> C13829 - F2</f>
        <v/>
      </c>
      <c r="J13829">
        <f> D13829 - G2</f>
        <v/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H13830">
        <f> B13830 - E2</f>
        <v/>
      </c>
      <c r="I13830">
        <f> C13830 - F2</f>
        <v/>
      </c>
      <c r="J13830">
        <f> D13830 - G2</f>
        <v/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H13831">
        <f> B13831 - E2</f>
        <v/>
      </c>
      <c r="I13831">
        <f> C13831 - F2</f>
        <v/>
      </c>
      <c r="J13831">
        <f> D13831 - G2</f>
        <v/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H13832">
        <f> B13832 - E2</f>
        <v/>
      </c>
      <c r="I13832">
        <f> C13832 - F2</f>
        <v/>
      </c>
      <c r="J13832">
        <f> D13832 - G2</f>
        <v/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H13833">
        <f> B13833 - E2</f>
        <v/>
      </c>
      <c r="I13833">
        <f> C13833 - F2</f>
        <v/>
      </c>
      <c r="J13833">
        <f> D13833 - G2</f>
        <v/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H13834">
        <f> B13834 - E2</f>
        <v/>
      </c>
      <c r="I13834">
        <f> C13834 - F2</f>
        <v/>
      </c>
      <c r="J13834">
        <f> D13834 - G2</f>
        <v/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H13835">
        <f> B13835 - E2</f>
        <v/>
      </c>
      <c r="I13835">
        <f> C13835 - F2</f>
        <v/>
      </c>
      <c r="J13835">
        <f> D13835 - G2</f>
        <v/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H13836">
        <f> B13836 - E2</f>
        <v/>
      </c>
      <c r="I13836">
        <f> C13836 - F2</f>
        <v/>
      </c>
      <c r="J13836">
        <f> D13836 - G2</f>
        <v/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H13837">
        <f> B13837 - E2</f>
        <v/>
      </c>
      <c r="I13837">
        <f> C13837 - F2</f>
        <v/>
      </c>
      <c r="J13837">
        <f> D13837 - G2</f>
        <v/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H13838">
        <f> B13838 - E2</f>
        <v/>
      </c>
      <c r="I13838">
        <f> C13838 - F2</f>
        <v/>
      </c>
      <c r="J13838">
        <f> D13838 - G2</f>
        <v/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H13839">
        <f> B13839 - E2</f>
        <v/>
      </c>
      <c r="I13839">
        <f> C13839 - F2</f>
        <v/>
      </c>
      <c r="J13839">
        <f> D13839 - G2</f>
        <v/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H13840">
        <f> B13840 - E2</f>
        <v/>
      </c>
      <c r="I13840">
        <f> C13840 - F2</f>
        <v/>
      </c>
      <c r="J13840">
        <f> D13840 - G2</f>
        <v/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H13841">
        <f> B13841 - E2</f>
        <v/>
      </c>
      <c r="I13841">
        <f> C13841 - F2</f>
        <v/>
      </c>
      <c r="J13841">
        <f> D13841 - G2</f>
        <v/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H13842">
        <f> B13842 - E2</f>
        <v/>
      </c>
      <c r="I13842">
        <f> C13842 - F2</f>
        <v/>
      </c>
      <c r="J13842">
        <f> D13842 - G2</f>
        <v/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H13843">
        <f> B13843 - E2</f>
        <v/>
      </c>
      <c r="I13843">
        <f> C13843 - F2</f>
        <v/>
      </c>
      <c r="J13843">
        <f> D13843 - G2</f>
        <v/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H13844">
        <f> B13844 - E2</f>
        <v/>
      </c>
      <c r="I13844">
        <f> C13844 - F2</f>
        <v/>
      </c>
      <c r="J13844">
        <f> D13844 - G2</f>
        <v/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H13845">
        <f> B13845 - E2</f>
        <v/>
      </c>
      <c r="I13845">
        <f> C13845 - F2</f>
        <v/>
      </c>
      <c r="J13845">
        <f> D13845 - G2</f>
        <v/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H13846">
        <f> B13846 - E2</f>
        <v/>
      </c>
      <c r="I13846">
        <f> C13846 - F2</f>
        <v/>
      </c>
      <c r="J13846">
        <f> D13846 - G2</f>
        <v/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H13847">
        <f> B13847 - E2</f>
        <v/>
      </c>
      <c r="I13847">
        <f> C13847 - F2</f>
        <v/>
      </c>
      <c r="J13847">
        <f> D13847 - G2</f>
        <v/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H13848">
        <f> B13848 - E2</f>
        <v/>
      </c>
      <c r="I13848">
        <f> C13848 - F2</f>
        <v/>
      </c>
      <c r="J13848">
        <f> D13848 - G2</f>
        <v/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H13849">
        <f> B13849 - E2</f>
        <v/>
      </c>
      <c r="I13849">
        <f> C13849 - F2</f>
        <v/>
      </c>
      <c r="J13849">
        <f> D13849 - G2</f>
        <v/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H13850">
        <f> B13850 - E2</f>
        <v/>
      </c>
      <c r="I13850">
        <f> C13850 - F2</f>
        <v/>
      </c>
      <c r="J13850">
        <f> D13850 - G2</f>
        <v/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H13851">
        <f> B13851 - E2</f>
        <v/>
      </c>
      <c r="I13851">
        <f> C13851 - F2</f>
        <v/>
      </c>
      <c r="J13851">
        <f> D13851 - G2</f>
        <v/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H13852">
        <f> B13852 - E2</f>
        <v/>
      </c>
      <c r="I13852">
        <f> C13852 - F2</f>
        <v/>
      </c>
      <c r="J13852">
        <f> D13852 - G2</f>
        <v/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H13853">
        <f> B13853 - E2</f>
        <v/>
      </c>
      <c r="I13853">
        <f> C13853 - F2</f>
        <v/>
      </c>
      <c r="J13853">
        <f> D13853 - G2</f>
        <v/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H13854">
        <f> B13854 - E2</f>
        <v/>
      </c>
      <c r="I13854">
        <f> C13854 - F2</f>
        <v/>
      </c>
      <c r="J13854">
        <f> D13854 - G2</f>
        <v/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H13855">
        <f> B13855 - E2</f>
        <v/>
      </c>
      <c r="I13855">
        <f> C13855 - F2</f>
        <v/>
      </c>
      <c r="J13855">
        <f> D13855 - G2</f>
        <v/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H13856">
        <f> B13856 - E2</f>
        <v/>
      </c>
      <c r="I13856">
        <f> C13856 - F2</f>
        <v/>
      </c>
      <c r="J13856">
        <f> D13856 - G2</f>
        <v/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H13857">
        <f> B13857 - E2</f>
        <v/>
      </c>
      <c r="I13857">
        <f> C13857 - F2</f>
        <v/>
      </c>
      <c r="J13857">
        <f> D13857 - G2</f>
        <v/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H13858">
        <f> B13858 - E2</f>
        <v/>
      </c>
      <c r="I13858">
        <f> C13858 - F2</f>
        <v/>
      </c>
      <c r="J13858">
        <f> D13858 - G2</f>
        <v/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H13859">
        <f> B13859 - E2</f>
        <v/>
      </c>
      <c r="I13859">
        <f> C13859 - F2</f>
        <v/>
      </c>
      <c r="J13859">
        <f> D13859 - G2</f>
        <v/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H13860">
        <f> B13860 - E2</f>
        <v/>
      </c>
      <c r="I13860">
        <f> C13860 - F2</f>
        <v/>
      </c>
      <c r="J13860">
        <f> D13860 - G2</f>
        <v/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H13861">
        <f> B13861 - E2</f>
        <v/>
      </c>
      <c r="I13861">
        <f> C13861 - F2</f>
        <v/>
      </c>
      <c r="J13861">
        <f> D13861 - G2</f>
        <v/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H13862">
        <f> B13862 - E2</f>
        <v/>
      </c>
      <c r="I13862">
        <f> C13862 - F2</f>
        <v/>
      </c>
      <c r="J13862">
        <f> D13862 - G2</f>
        <v/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H13863">
        <f> B13863 - E2</f>
        <v/>
      </c>
      <c r="I13863">
        <f> C13863 - F2</f>
        <v/>
      </c>
      <c r="J13863">
        <f> D13863 - G2</f>
        <v/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H13864">
        <f> B13864 - E2</f>
        <v/>
      </c>
      <c r="I13864">
        <f> C13864 - F2</f>
        <v/>
      </c>
      <c r="J13864">
        <f> D13864 - G2</f>
        <v/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H13865">
        <f> B13865 - E2</f>
        <v/>
      </c>
      <c r="I13865">
        <f> C13865 - F2</f>
        <v/>
      </c>
      <c r="J13865">
        <f> D13865 - G2</f>
        <v/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H13866">
        <f> B13866 - E2</f>
        <v/>
      </c>
      <c r="I13866">
        <f> C13866 - F2</f>
        <v/>
      </c>
      <c r="J13866">
        <f> D13866 - G2</f>
        <v/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H13867">
        <f> B13867 - E2</f>
        <v/>
      </c>
      <c r="I13867">
        <f> C13867 - F2</f>
        <v/>
      </c>
      <c r="J13867">
        <f> D13867 - G2</f>
        <v/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H13868">
        <f> B13868 - E2</f>
        <v/>
      </c>
      <c r="I13868">
        <f> C13868 - F2</f>
        <v/>
      </c>
      <c r="J13868">
        <f> D13868 - G2</f>
        <v/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H13869">
        <f> B13869 - E2</f>
        <v/>
      </c>
      <c r="I13869">
        <f> C13869 - F2</f>
        <v/>
      </c>
      <c r="J13869">
        <f> D13869 - G2</f>
        <v/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H13870">
        <f> B13870 - E2</f>
        <v/>
      </c>
      <c r="I13870">
        <f> C13870 - F2</f>
        <v/>
      </c>
      <c r="J13870">
        <f> D13870 - G2</f>
        <v/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H13871">
        <f> B13871 - E2</f>
        <v/>
      </c>
      <c r="I13871">
        <f> C13871 - F2</f>
        <v/>
      </c>
      <c r="J13871">
        <f> D13871 - G2</f>
        <v/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H13872">
        <f> B13872 - E2</f>
        <v/>
      </c>
      <c r="I13872">
        <f> C13872 - F2</f>
        <v/>
      </c>
      <c r="J13872">
        <f> D13872 - G2</f>
        <v/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H13873">
        <f> B13873 - E2</f>
        <v/>
      </c>
      <c r="I13873">
        <f> C13873 - F2</f>
        <v/>
      </c>
      <c r="J13873">
        <f> D13873 - G2</f>
        <v/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H13874">
        <f> B13874 - E2</f>
        <v/>
      </c>
      <c r="I13874">
        <f> C13874 - F2</f>
        <v/>
      </c>
      <c r="J13874">
        <f> D13874 - G2</f>
        <v/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H13875">
        <f> B13875 - E2</f>
        <v/>
      </c>
      <c r="I13875">
        <f> C13875 - F2</f>
        <v/>
      </c>
      <c r="J13875">
        <f> D13875 - G2</f>
        <v/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H13876">
        <f> B13876 - E2</f>
        <v/>
      </c>
      <c r="I13876">
        <f> C13876 - F2</f>
        <v/>
      </c>
      <c r="J13876">
        <f> D13876 - G2</f>
        <v/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H13877">
        <f> B13877 - E2</f>
        <v/>
      </c>
      <c r="I13877">
        <f> C13877 - F2</f>
        <v/>
      </c>
      <c r="J13877">
        <f> D13877 - G2</f>
        <v/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H13878">
        <f> B13878 - E2</f>
        <v/>
      </c>
      <c r="I13878">
        <f> C13878 - F2</f>
        <v/>
      </c>
      <c r="J13878">
        <f> D13878 - G2</f>
        <v/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H13879">
        <f> B13879 - E2</f>
        <v/>
      </c>
      <c r="I13879">
        <f> C13879 - F2</f>
        <v/>
      </c>
      <c r="J13879">
        <f> D13879 - G2</f>
        <v/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H13880">
        <f> B13880 - E2</f>
        <v/>
      </c>
      <c r="I13880">
        <f> C13880 - F2</f>
        <v/>
      </c>
      <c r="J13880">
        <f> D13880 - G2</f>
        <v/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H13881">
        <f> B13881 - E2</f>
        <v/>
      </c>
      <c r="I13881">
        <f> C13881 - F2</f>
        <v/>
      </c>
      <c r="J13881">
        <f> D13881 - G2</f>
        <v/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H13882">
        <f> B13882 - E2</f>
        <v/>
      </c>
      <c r="I13882">
        <f> C13882 - F2</f>
        <v/>
      </c>
      <c r="J13882">
        <f> D13882 - G2</f>
        <v/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H13883">
        <f> B13883 - E2</f>
        <v/>
      </c>
      <c r="I13883">
        <f> C13883 - F2</f>
        <v/>
      </c>
      <c r="J13883">
        <f> D13883 - G2</f>
        <v/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H13884">
        <f> B13884 - E2</f>
        <v/>
      </c>
      <c r="I13884">
        <f> C13884 - F2</f>
        <v/>
      </c>
      <c r="J13884">
        <f> D13884 - G2</f>
        <v/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H13885">
        <f> B13885 - E2</f>
        <v/>
      </c>
      <c r="I13885">
        <f> C13885 - F2</f>
        <v/>
      </c>
      <c r="J13885">
        <f> D13885 - G2</f>
        <v/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H13886">
        <f> B13886 - E2</f>
        <v/>
      </c>
      <c r="I13886">
        <f> C13886 - F2</f>
        <v/>
      </c>
      <c r="J13886">
        <f> D13886 - G2</f>
        <v/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H13887">
        <f> B13887 - E2</f>
        <v/>
      </c>
      <c r="I13887">
        <f> C13887 - F2</f>
        <v/>
      </c>
      <c r="J13887">
        <f> D13887 - G2</f>
        <v/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H13888">
        <f> B13888 - E2</f>
        <v/>
      </c>
      <c r="I13888">
        <f> C13888 - F2</f>
        <v/>
      </c>
      <c r="J13888">
        <f> D13888 - G2</f>
        <v/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H13889">
        <f> B13889 - E2</f>
        <v/>
      </c>
      <c r="I13889">
        <f> C13889 - F2</f>
        <v/>
      </c>
      <c r="J13889">
        <f> D13889 - G2</f>
        <v/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H13890">
        <f> B13890 - E2</f>
        <v/>
      </c>
      <c r="I13890">
        <f> C13890 - F2</f>
        <v/>
      </c>
      <c r="J13890">
        <f> D13890 - G2</f>
        <v/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H13891">
        <f> B13891 - E2</f>
        <v/>
      </c>
      <c r="I13891">
        <f> C13891 - F2</f>
        <v/>
      </c>
      <c r="J13891">
        <f> D13891 - G2</f>
        <v/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H13892">
        <f> B13892 - E2</f>
        <v/>
      </c>
      <c r="I13892">
        <f> C13892 - F2</f>
        <v/>
      </c>
      <c r="J13892">
        <f> D13892 - G2</f>
        <v/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H13893">
        <f> B13893 - E2</f>
        <v/>
      </c>
      <c r="I13893">
        <f> C13893 - F2</f>
        <v/>
      </c>
      <c r="J13893">
        <f> D13893 - G2</f>
        <v/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H13894">
        <f> B13894 - E2</f>
        <v/>
      </c>
      <c r="I13894">
        <f> C13894 - F2</f>
        <v/>
      </c>
      <c r="J13894">
        <f> D13894 - G2</f>
        <v/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H13895">
        <f> B13895 - E2</f>
        <v/>
      </c>
      <c r="I13895">
        <f> C13895 - F2</f>
        <v/>
      </c>
      <c r="J13895">
        <f> D13895 - G2</f>
        <v/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H13896">
        <f> B13896 - E2</f>
        <v/>
      </c>
      <c r="I13896">
        <f> C13896 - F2</f>
        <v/>
      </c>
      <c r="J13896">
        <f> D13896 - G2</f>
        <v/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H13897">
        <f> B13897 - E2</f>
        <v/>
      </c>
      <c r="I13897">
        <f> C13897 - F2</f>
        <v/>
      </c>
      <c r="J13897">
        <f> D13897 - G2</f>
        <v/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H13898">
        <f> B13898 - E2</f>
        <v/>
      </c>
      <c r="I13898">
        <f> C13898 - F2</f>
        <v/>
      </c>
      <c r="J13898">
        <f> D13898 - G2</f>
        <v/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H13899">
        <f> B13899 - E2</f>
        <v/>
      </c>
      <c r="I13899">
        <f> C13899 - F2</f>
        <v/>
      </c>
      <c r="J13899">
        <f> D13899 - G2</f>
        <v/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H13900">
        <f> B13900 - E2</f>
        <v/>
      </c>
      <c r="I13900">
        <f> C13900 - F2</f>
        <v/>
      </c>
      <c r="J13900">
        <f> D13900 - G2</f>
        <v/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H13901">
        <f> B13901 - E2</f>
        <v/>
      </c>
      <c r="I13901">
        <f> C13901 - F2</f>
        <v/>
      </c>
      <c r="J13901">
        <f> D13901 - G2</f>
        <v/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H13902">
        <f> B13902 - E2</f>
        <v/>
      </c>
      <c r="I13902">
        <f> C13902 - F2</f>
        <v/>
      </c>
      <c r="J13902">
        <f> D13902 - G2</f>
        <v/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H13903">
        <f> B13903 - E2</f>
        <v/>
      </c>
      <c r="I13903">
        <f> C13903 - F2</f>
        <v/>
      </c>
      <c r="J13903">
        <f> D13903 - G2</f>
        <v/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H13904">
        <f> B13904 - E2</f>
        <v/>
      </c>
      <c r="I13904">
        <f> C13904 - F2</f>
        <v/>
      </c>
      <c r="J13904">
        <f> D13904 - G2</f>
        <v/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H13905">
        <f> B13905 - E2</f>
        <v/>
      </c>
      <c r="I13905">
        <f> C13905 - F2</f>
        <v/>
      </c>
      <c r="J13905">
        <f> D13905 - G2</f>
        <v/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H13906">
        <f> B13906 - E2</f>
        <v/>
      </c>
      <c r="I13906">
        <f> C13906 - F2</f>
        <v/>
      </c>
      <c r="J13906">
        <f> D13906 - G2</f>
        <v/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H13907">
        <f> B13907 - E2</f>
        <v/>
      </c>
      <c r="I13907">
        <f> C13907 - F2</f>
        <v/>
      </c>
      <c r="J13907">
        <f> D13907 - G2</f>
        <v/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H13908">
        <f> B13908 - E2</f>
        <v/>
      </c>
      <c r="I13908">
        <f> C13908 - F2</f>
        <v/>
      </c>
      <c r="J13908">
        <f> D13908 - G2</f>
        <v/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H13909">
        <f> B13909 - E2</f>
        <v/>
      </c>
      <c r="I13909">
        <f> C13909 - F2</f>
        <v/>
      </c>
      <c r="J13909">
        <f> D13909 - G2</f>
        <v/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H13910">
        <f> B13910 - E2</f>
        <v/>
      </c>
      <c r="I13910">
        <f> C13910 - F2</f>
        <v/>
      </c>
      <c r="J13910">
        <f> D13910 - G2</f>
        <v/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H13911">
        <f> B13911 - E2</f>
        <v/>
      </c>
      <c r="I13911">
        <f> C13911 - F2</f>
        <v/>
      </c>
      <c r="J13911">
        <f> D13911 - G2</f>
        <v/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H13912">
        <f> B13912 - E2</f>
        <v/>
      </c>
      <c r="I13912">
        <f> C13912 - F2</f>
        <v/>
      </c>
      <c r="J13912">
        <f> D13912 - G2</f>
        <v/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H13913">
        <f> B13913 - E2</f>
        <v/>
      </c>
      <c r="I13913">
        <f> C13913 - F2</f>
        <v/>
      </c>
      <c r="J13913">
        <f> D13913 - G2</f>
        <v/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H13914">
        <f> B13914 - E2</f>
        <v/>
      </c>
      <c r="I13914">
        <f> C13914 - F2</f>
        <v/>
      </c>
      <c r="J13914">
        <f> D13914 - G2</f>
        <v/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H13915">
        <f> B13915 - E2</f>
        <v/>
      </c>
      <c r="I13915">
        <f> C13915 - F2</f>
        <v/>
      </c>
      <c r="J13915">
        <f> D13915 - G2</f>
        <v/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H13916">
        <f> B13916 - E2</f>
        <v/>
      </c>
      <c r="I13916">
        <f> C13916 - F2</f>
        <v/>
      </c>
      <c r="J13916">
        <f> D13916 - G2</f>
        <v/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H13917">
        <f> B13917 - E2</f>
        <v/>
      </c>
      <c r="I13917">
        <f> C13917 - F2</f>
        <v/>
      </c>
      <c r="J13917">
        <f> D13917 - G2</f>
        <v/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H13918">
        <f> B13918 - E2</f>
        <v/>
      </c>
      <c r="I13918">
        <f> C13918 - F2</f>
        <v/>
      </c>
      <c r="J13918">
        <f> D13918 - G2</f>
        <v/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H13919">
        <f> B13919 - E2</f>
        <v/>
      </c>
      <c r="I13919">
        <f> C13919 - F2</f>
        <v/>
      </c>
      <c r="J13919">
        <f> D13919 - G2</f>
        <v/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H13920">
        <f> B13920 - E2</f>
        <v/>
      </c>
      <c r="I13920">
        <f> C13920 - F2</f>
        <v/>
      </c>
      <c r="J13920">
        <f> D13920 - G2</f>
        <v/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H13921">
        <f> B13921 - E2</f>
        <v/>
      </c>
      <c r="I13921">
        <f> C13921 - F2</f>
        <v/>
      </c>
      <c r="J13921">
        <f> D13921 - G2</f>
        <v/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H13922">
        <f> B13922 - E2</f>
        <v/>
      </c>
      <c r="I13922">
        <f> C13922 - F2</f>
        <v/>
      </c>
      <c r="J13922">
        <f> D13922 - G2</f>
        <v/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H13923">
        <f> B13923 - E2</f>
        <v/>
      </c>
      <c r="I13923">
        <f> C13923 - F2</f>
        <v/>
      </c>
      <c r="J13923">
        <f> D13923 - G2</f>
        <v/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H13924">
        <f> B13924 - E2</f>
        <v/>
      </c>
      <c r="I13924">
        <f> C13924 - F2</f>
        <v/>
      </c>
      <c r="J13924">
        <f> D13924 - G2</f>
        <v/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H13925">
        <f> B13925 - E2</f>
        <v/>
      </c>
      <c r="I13925">
        <f> C13925 - F2</f>
        <v/>
      </c>
      <c r="J13925">
        <f> D13925 - G2</f>
        <v/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H13926">
        <f> B13926 - E2</f>
        <v/>
      </c>
      <c r="I13926">
        <f> C13926 - F2</f>
        <v/>
      </c>
      <c r="J13926">
        <f> D13926 - G2</f>
        <v/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H13927">
        <f> B13927 - E2</f>
        <v/>
      </c>
      <c r="I13927">
        <f> C13927 - F2</f>
        <v/>
      </c>
      <c r="J13927">
        <f> D13927 - G2</f>
        <v/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H13928">
        <f> B13928 - E2</f>
        <v/>
      </c>
      <c r="I13928">
        <f> C13928 - F2</f>
        <v/>
      </c>
      <c r="J13928">
        <f> D13928 - G2</f>
        <v/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H13929">
        <f> B13929 - E2</f>
        <v/>
      </c>
      <c r="I13929">
        <f> C13929 - F2</f>
        <v/>
      </c>
      <c r="J13929">
        <f> D13929 - G2</f>
        <v/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H13930">
        <f> B13930 - E2</f>
        <v/>
      </c>
      <c r="I13930">
        <f> C13930 - F2</f>
        <v/>
      </c>
      <c r="J13930">
        <f> D13930 - G2</f>
        <v/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H13931">
        <f> B13931 - E2</f>
        <v/>
      </c>
      <c r="I13931">
        <f> C13931 - F2</f>
        <v/>
      </c>
      <c r="J13931">
        <f> D13931 - G2</f>
        <v/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H13932">
        <f> B13932 - E2</f>
        <v/>
      </c>
      <c r="I13932">
        <f> C13932 - F2</f>
        <v/>
      </c>
      <c r="J13932">
        <f> D13932 - G2</f>
        <v/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H13933">
        <f> B13933 - E2</f>
        <v/>
      </c>
      <c r="I13933">
        <f> C13933 - F2</f>
        <v/>
      </c>
      <c r="J13933">
        <f> D13933 - G2</f>
        <v/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H13934">
        <f> B13934 - E2</f>
        <v/>
      </c>
      <c r="I13934">
        <f> C13934 - F2</f>
        <v/>
      </c>
      <c r="J13934">
        <f> D13934 - G2</f>
        <v/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H13935">
        <f> B13935 - E2</f>
        <v/>
      </c>
      <c r="I13935">
        <f> C13935 - F2</f>
        <v/>
      </c>
      <c r="J13935">
        <f> D13935 - G2</f>
        <v/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H13936">
        <f> B13936 - E2</f>
        <v/>
      </c>
      <c r="I13936">
        <f> C13936 - F2</f>
        <v/>
      </c>
      <c r="J13936">
        <f> D13936 - G2</f>
        <v/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H13937">
        <f> B13937 - E2</f>
        <v/>
      </c>
      <c r="I13937">
        <f> C13937 - F2</f>
        <v/>
      </c>
      <c r="J13937">
        <f> D13937 - G2</f>
        <v/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H13938">
        <f> B13938 - E2</f>
        <v/>
      </c>
      <c r="I13938">
        <f> C13938 - F2</f>
        <v/>
      </c>
      <c r="J13938">
        <f> D13938 - G2</f>
        <v/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H13939">
        <f> B13939 - E2</f>
        <v/>
      </c>
      <c r="I13939">
        <f> C13939 - F2</f>
        <v/>
      </c>
      <c r="J13939">
        <f> D13939 - G2</f>
        <v/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H13940">
        <f> B13940 - E2</f>
        <v/>
      </c>
      <c r="I13940">
        <f> C13940 - F2</f>
        <v/>
      </c>
      <c r="J13940">
        <f> D13940 - G2</f>
        <v/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H13941">
        <f> B13941 - E2</f>
        <v/>
      </c>
      <c r="I13941">
        <f> C13941 - F2</f>
        <v/>
      </c>
      <c r="J13941">
        <f> D13941 - G2</f>
        <v/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H13942">
        <f> B13942 - E2</f>
        <v/>
      </c>
      <c r="I13942">
        <f> C13942 - F2</f>
        <v/>
      </c>
      <c r="J13942">
        <f> D13942 - G2</f>
        <v/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H13943">
        <f> B13943 - E2</f>
        <v/>
      </c>
      <c r="I13943">
        <f> C13943 - F2</f>
        <v/>
      </c>
      <c r="J13943">
        <f> D13943 - G2</f>
        <v/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H13944">
        <f> B13944 - E2</f>
        <v/>
      </c>
      <c r="I13944">
        <f> C13944 - F2</f>
        <v/>
      </c>
      <c r="J13944">
        <f> D13944 - G2</f>
        <v/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H13945">
        <f> B13945 - E2</f>
        <v/>
      </c>
      <c r="I13945">
        <f> C13945 - F2</f>
        <v/>
      </c>
      <c r="J13945">
        <f> D13945 - G2</f>
        <v/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H13946">
        <f> B13946 - E2</f>
        <v/>
      </c>
      <c r="I13946">
        <f> C13946 - F2</f>
        <v/>
      </c>
      <c r="J13946">
        <f> D13946 - G2</f>
        <v/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H13947">
        <f> B13947 - E2</f>
        <v/>
      </c>
      <c r="I13947">
        <f> C13947 - F2</f>
        <v/>
      </c>
      <c r="J13947">
        <f> D13947 - G2</f>
        <v/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H13948">
        <f> B13948 - E2</f>
        <v/>
      </c>
      <c r="I13948">
        <f> C13948 - F2</f>
        <v/>
      </c>
      <c r="J13948">
        <f> D13948 - G2</f>
        <v/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H13949">
        <f> B13949 - E2</f>
        <v/>
      </c>
      <c r="I13949">
        <f> C13949 - F2</f>
        <v/>
      </c>
      <c r="J13949">
        <f> D13949 - G2</f>
        <v/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H13950">
        <f> B13950 - E2</f>
        <v/>
      </c>
      <c r="I13950">
        <f> C13950 - F2</f>
        <v/>
      </c>
      <c r="J13950">
        <f> D13950 - G2</f>
        <v/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H13951">
        <f> B13951 - E2</f>
        <v/>
      </c>
      <c r="I13951">
        <f> C13951 - F2</f>
        <v/>
      </c>
      <c r="J13951">
        <f> D13951 - G2</f>
        <v/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H13952">
        <f> B13952 - E2</f>
        <v/>
      </c>
      <c r="I13952">
        <f> C13952 - F2</f>
        <v/>
      </c>
      <c r="J13952">
        <f> D13952 - G2</f>
        <v/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H13953">
        <f> B13953 - E2</f>
        <v/>
      </c>
      <c r="I13953">
        <f> C13953 - F2</f>
        <v/>
      </c>
      <c r="J13953">
        <f> D13953 - G2</f>
        <v/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H13954">
        <f> B13954 - E2</f>
        <v/>
      </c>
      <c r="I13954">
        <f> C13954 - F2</f>
        <v/>
      </c>
      <c r="J13954">
        <f> D13954 - G2</f>
        <v/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H13955">
        <f> B13955 - E2</f>
        <v/>
      </c>
      <c r="I13955">
        <f> C13955 - F2</f>
        <v/>
      </c>
      <c r="J13955">
        <f> D13955 - G2</f>
        <v/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H13956">
        <f> B13956 - E2</f>
        <v/>
      </c>
      <c r="I13956">
        <f> C13956 - F2</f>
        <v/>
      </c>
      <c r="J13956">
        <f> D13956 - G2</f>
        <v/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H13957">
        <f> B13957 - E2</f>
        <v/>
      </c>
      <c r="I13957">
        <f> C13957 - F2</f>
        <v/>
      </c>
      <c r="J13957">
        <f> D13957 - G2</f>
        <v/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H13958">
        <f> B13958 - E2</f>
        <v/>
      </c>
      <c r="I13958">
        <f> C13958 - F2</f>
        <v/>
      </c>
      <c r="J13958">
        <f> D13958 - G2</f>
        <v/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H13959">
        <f> B13959 - E2</f>
        <v/>
      </c>
      <c r="I13959">
        <f> C13959 - F2</f>
        <v/>
      </c>
      <c r="J13959">
        <f> D13959 - G2</f>
        <v/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H13960">
        <f> B13960 - E2</f>
        <v/>
      </c>
      <c r="I13960">
        <f> C13960 - F2</f>
        <v/>
      </c>
      <c r="J13960">
        <f> D13960 - G2</f>
        <v/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H13961">
        <f> B13961 - E2</f>
        <v/>
      </c>
      <c r="I13961">
        <f> C13961 - F2</f>
        <v/>
      </c>
      <c r="J13961">
        <f> D13961 - G2</f>
        <v/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H13962">
        <f> B13962 - E2</f>
        <v/>
      </c>
      <c r="I13962">
        <f> C13962 - F2</f>
        <v/>
      </c>
      <c r="J13962">
        <f> D13962 - G2</f>
        <v/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H13963">
        <f> B13963 - E2</f>
        <v/>
      </c>
      <c r="I13963">
        <f> C13963 - F2</f>
        <v/>
      </c>
      <c r="J13963">
        <f> D13963 - G2</f>
        <v/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H13964">
        <f> B13964 - E2</f>
        <v/>
      </c>
      <c r="I13964">
        <f> C13964 - F2</f>
        <v/>
      </c>
      <c r="J13964">
        <f> D13964 - G2</f>
        <v/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H13965">
        <f> B13965 - E2</f>
        <v/>
      </c>
      <c r="I13965">
        <f> C13965 - F2</f>
        <v/>
      </c>
      <c r="J13965">
        <f> D13965 - G2</f>
        <v/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H13966">
        <f> B13966 - E2</f>
        <v/>
      </c>
      <c r="I13966">
        <f> C13966 - F2</f>
        <v/>
      </c>
      <c r="J13966">
        <f> D13966 - G2</f>
        <v/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H13967">
        <f> B13967 - E2</f>
        <v/>
      </c>
      <c r="I13967">
        <f> C13967 - F2</f>
        <v/>
      </c>
      <c r="J13967">
        <f> D13967 - G2</f>
        <v/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H13968">
        <f> B13968 - E2</f>
        <v/>
      </c>
      <c r="I13968">
        <f> C13968 - F2</f>
        <v/>
      </c>
      <c r="J13968">
        <f> D13968 - G2</f>
        <v/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H13969">
        <f> B13969 - E2</f>
        <v/>
      </c>
      <c r="I13969">
        <f> C13969 - F2</f>
        <v/>
      </c>
      <c r="J13969">
        <f> D13969 - G2</f>
        <v/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H13970">
        <f> B13970 - E2</f>
        <v/>
      </c>
      <c r="I13970">
        <f> C13970 - F2</f>
        <v/>
      </c>
      <c r="J13970">
        <f> D13970 - G2</f>
        <v/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H13971">
        <f> B13971 - E2</f>
        <v/>
      </c>
      <c r="I13971">
        <f> C13971 - F2</f>
        <v/>
      </c>
      <c r="J13971">
        <f> D13971 - G2</f>
        <v/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H13972">
        <f> B13972 - E2</f>
        <v/>
      </c>
      <c r="I13972">
        <f> C13972 - F2</f>
        <v/>
      </c>
      <c r="J13972">
        <f> D13972 - G2</f>
        <v/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H13973">
        <f> B13973 - E2</f>
        <v/>
      </c>
      <c r="I13973">
        <f> C13973 - F2</f>
        <v/>
      </c>
      <c r="J13973">
        <f> D13973 - G2</f>
        <v/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H13974">
        <f> B13974 - E2</f>
        <v/>
      </c>
      <c r="I13974">
        <f> C13974 - F2</f>
        <v/>
      </c>
      <c r="J13974">
        <f> D13974 - G2</f>
        <v/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H13975">
        <f> B13975 - E2</f>
        <v/>
      </c>
      <c r="I13975">
        <f> C13975 - F2</f>
        <v/>
      </c>
      <c r="J13975">
        <f> D13975 - G2</f>
        <v/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H13976">
        <f> B13976 - E2</f>
        <v/>
      </c>
      <c r="I13976">
        <f> C13976 - F2</f>
        <v/>
      </c>
      <c r="J13976">
        <f> D13976 - G2</f>
        <v/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H13977">
        <f> B13977 - E2</f>
        <v/>
      </c>
      <c r="I13977">
        <f> C13977 - F2</f>
        <v/>
      </c>
      <c r="J13977">
        <f> D13977 - G2</f>
        <v/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H13978">
        <f> B13978 - E2</f>
        <v/>
      </c>
      <c r="I13978">
        <f> C13978 - F2</f>
        <v/>
      </c>
      <c r="J13978">
        <f> D13978 - G2</f>
        <v/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H13979">
        <f> B13979 - E2</f>
        <v/>
      </c>
      <c r="I13979">
        <f> C13979 - F2</f>
        <v/>
      </c>
      <c r="J13979">
        <f> D13979 - G2</f>
        <v/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H13980">
        <f> B13980 - E2</f>
        <v/>
      </c>
      <c r="I13980">
        <f> C13980 - F2</f>
        <v/>
      </c>
      <c r="J13980">
        <f> D13980 - G2</f>
        <v/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H13981">
        <f> B13981 - E2</f>
        <v/>
      </c>
      <c r="I13981">
        <f> C13981 - F2</f>
        <v/>
      </c>
      <c r="J13981">
        <f> D13981 - G2</f>
        <v/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H13982">
        <f> B13982 - E2</f>
        <v/>
      </c>
      <c r="I13982">
        <f> C13982 - F2</f>
        <v/>
      </c>
      <c r="J13982">
        <f> D13982 - G2</f>
        <v/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H13983">
        <f> B13983 - E2</f>
        <v/>
      </c>
      <c r="I13983">
        <f> C13983 - F2</f>
        <v/>
      </c>
      <c r="J13983">
        <f> D13983 - G2</f>
        <v/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H13984">
        <f> B13984 - E2</f>
        <v/>
      </c>
      <c r="I13984">
        <f> C13984 - F2</f>
        <v/>
      </c>
      <c r="J13984">
        <f> D13984 - G2</f>
        <v/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H13985">
        <f> B13985 - E2</f>
        <v/>
      </c>
      <c r="I13985">
        <f> C13985 - F2</f>
        <v/>
      </c>
      <c r="J13985">
        <f> D13985 - G2</f>
        <v/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H13986">
        <f> B13986 - E2</f>
        <v/>
      </c>
      <c r="I13986">
        <f> C13986 - F2</f>
        <v/>
      </c>
      <c r="J13986">
        <f> D13986 - G2</f>
        <v/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H13987">
        <f> B13987 - E2</f>
        <v/>
      </c>
      <c r="I13987">
        <f> C13987 - F2</f>
        <v/>
      </c>
      <c r="J13987">
        <f> D13987 - G2</f>
        <v/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H13988">
        <f> B13988 - E2</f>
        <v/>
      </c>
      <c r="I13988">
        <f> C13988 - F2</f>
        <v/>
      </c>
      <c r="J13988">
        <f> D13988 - G2</f>
        <v/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H13989">
        <f> B13989 - E2</f>
        <v/>
      </c>
      <c r="I13989">
        <f> C13989 - F2</f>
        <v/>
      </c>
      <c r="J13989">
        <f> D13989 - G2</f>
        <v/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H13990">
        <f> B13990 - E2</f>
        <v/>
      </c>
      <c r="I13990">
        <f> C13990 - F2</f>
        <v/>
      </c>
      <c r="J13990">
        <f> D13990 - G2</f>
        <v/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H13991">
        <f> B13991 - E2</f>
        <v/>
      </c>
      <c r="I13991">
        <f> C13991 - F2</f>
        <v/>
      </c>
      <c r="J13991">
        <f> D13991 - G2</f>
        <v/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H13992">
        <f> B13992 - E2</f>
        <v/>
      </c>
      <c r="I13992">
        <f> C13992 - F2</f>
        <v/>
      </c>
      <c r="J13992">
        <f> D13992 - G2</f>
        <v/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H13993">
        <f> B13993 - E2</f>
        <v/>
      </c>
      <c r="I13993">
        <f> C13993 - F2</f>
        <v/>
      </c>
      <c r="J13993">
        <f> D13993 - G2</f>
        <v/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H13994">
        <f> B13994 - E2</f>
        <v/>
      </c>
      <c r="I13994">
        <f> C13994 - F2</f>
        <v/>
      </c>
      <c r="J13994">
        <f> D13994 - G2</f>
        <v/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H13995">
        <f> B13995 - E2</f>
        <v/>
      </c>
      <c r="I13995">
        <f> C13995 - F2</f>
        <v/>
      </c>
      <c r="J13995">
        <f> D13995 - G2</f>
        <v/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H13996">
        <f> B13996 - E2</f>
        <v/>
      </c>
      <c r="I13996">
        <f> C13996 - F2</f>
        <v/>
      </c>
      <c r="J13996">
        <f> D13996 - G2</f>
        <v/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H13997">
        <f> B13997 - E2</f>
        <v/>
      </c>
      <c r="I13997">
        <f> C13997 - F2</f>
        <v/>
      </c>
      <c r="J13997">
        <f> D13997 - G2</f>
        <v/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H13998">
        <f> B13998 - E2</f>
        <v/>
      </c>
      <c r="I13998">
        <f> C13998 - F2</f>
        <v/>
      </c>
      <c r="J13998">
        <f> D13998 - G2</f>
        <v/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H13999">
        <f> B13999 - E2</f>
        <v/>
      </c>
      <c r="I13999">
        <f> C13999 - F2</f>
        <v/>
      </c>
      <c r="J13999">
        <f> D13999 - G2</f>
        <v/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H14000">
        <f> B14000 - E2</f>
        <v/>
      </c>
      <c r="I14000">
        <f> C14000 - F2</f>
        <v/>
      </c>
      <c r="J14000">
        <f> D14000 - G2</f>
        <v/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H14001">
        <f> B14001 - E2</f>
        <v/>
      </c>
      <c r="I14001">
        <f> C14001 - F2</f>
        <v/>
      </c>
      <c r="J14001">
        <f> D14001 - G2</f>
        <v/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H14002">
        <f> B14002 - E2</f>
        <v/>
      </c>
      <c r="I14002">
        <f> C14002 - F2</f>
        <v/>
      </c>
      <c r="J14002">
        <f> D14002 - G2</f>
        <v/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H14003">
        <f> B14003 - E2</f>
        <v/>
      </c>
      <c r="I14003">
        <f> C14003 - F2</f>
        <v/>
      </c>
      <c r="J14003">
        <f> D14003 - G2</f>
        <v/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H14004">
        <f> B14004 - E2</f>
        <v/>
      </c>
      <c r="I14004">
        <f> C14004 - F2</f>
        <v/>
      </c>
      <c r="J14004">
        <f> D14004 - G2</f>
        <v/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H14005">
        <f> B14005 - E2</f>
        <v/>
      </c>
      <c r="I14005">
        <f> C14005 - F2</f>
        <v/>
      </c>
      <c r="J14005">
        <f> D14005 - G2</f>
        <v/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H14006">
        <f> B14006 - E2</f>
        <v/>
      </c>
      <c r="I14006">
        <f> C14006 - F2</f>
        <v/>
      </c>
      <c r="J14006">
        <f> D14006 - G2</f>
        <v/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H14007">
        <f> B14007 - E2</f>
        <v/>
      </c>
      <c r="I14007">
        <f> C14007 - F2</f>
        <v/>
      </c>
      <c r="J14007">
        <f> D14007 - G2</f>
        <v/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H14008">
        <f> B14008 - E2</f>
        <v/>
      </c>
      <c r="I14008">
        <f> C14008 - F2</f>
        <v/>
      </c>
      <c r="J14008">
        <f> D14008 - G2</f>
        <v/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H14009">
        <f> B14009 - E2</f>
        <v/>
      </c>
      <c r="I14009">
        <f> C14009 - F2</f>
        <v/>
      </c>
      <c r="J14009">
        <f> D14009 - G2</f>
        <v/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H14010">
        <f> B14010 - E2</f>
        <v/>
      </c>
      <c r="I14010">
        <f> C14010 - F2</f>
        <v/>
      </c>
      <c r="J14010">
        <f> D14010 - G2</f>
        <v/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H14011">
        <f> B14011 - E2</f>
        <v/>
      </c>
      <c r="I14011">
        <f> C14011 - F2</f>
        <v/>
      </c>
      <c r="J14011">
        <f> D14011 - G2</f>
        <v/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H14012">
        <f> B14012 - E2</f>
        <v/>
      </c>
      <c r="I14012">
        <f> C14012 - F2</f>
        <v/>
      </c>
      <c r="J14012">
        <f> D14012 - G2</f>
        <v/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H14013">
        <f> B14013 - E2</f>
        <v/>
      </c>
      <c r="I14013">
        <f> C14013 - F2</f>
        <v/>
      </c>
      <c r="J14013">
        <f> D14013 - G2</f>
        <v/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H14014">
        <f> B14014 - E2</f>
        <v/>
      </c>
      <c r="I14014">
        <f> C14014 - F2</f>
        <v/>
      </c>
      <c r="J14014">
        <f> D14014 - G2</f>
        <v/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H14015">
        <f> B14015 - E2</f>
        <v/>
      </c>
      <c r="I14015">
        <f> C14015 - F2</f>
        <v/>
      </c>
      <c r="J14015">
        <f> D14015 - G2</f>
        <v/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H14016">
        <f> B14016 - E2</f>
        <v/>
      </c>
      <c r="I14016">
        <f> C14016 - F2</f>
        <v/>
      </c>
      <c r="J14016">
        <f> D14016 - G2</f>
        <v/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H14017">
        <f> B14017 - E2</f>
        <v/>
      </c>
      <c r="I14017">
        <f> C14017 - F2</f>
        <v/>
      </c>
      <c r="J14017">
        <f> D14017 - G2</f>
        <v/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H14018">
        <f> B14018 - E2</f>
        <v/>
      </c>
      <c r="I14018">
        <f> C14018 - F2</f>
        <v/>
      </c>
      <c r="J14018">
        <f> D14018 - G2</f>
        <v/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H14019">
        <f> B14019 - E2</f>
        <v/>
      </c>
      <c r="I14019">
        <f> C14019 - F2</f>
        <v/>
      </c>
      <c r="J14019">
        <f> D14019 - G2</f>
        <v/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H14020">
        <f> B14020 - E2</f>
        <v/>
      </c>
      <c r="I14020">
        <f> C14020 - F2</f>
        <v/>
      </c>
      <c r="J14020">
        <f> D14020 - G2</f>
        <v/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H14021">
        <f> B14021 - E2</f>
        <v/>
      </c>
      <c r="I14021">
        <f> C14021 - F2</f>
        <v/>
      </c>
      <c r="J14021">
        <f> D14021 - G2</f>
        <v/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H14022">
        <f> B14022 - E2</f>
        <v/>
      </c>
      <c r="I14022">
        <f> C14022 - F2</f>
        <v/>
      </c>
      <c r="J14022">
        <f> D14022 - G2</f>
        <v/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H14023">
        <f> B14023 - E2</f>
        <v/>
      </c>
      <c r="I14023">
        <f> C14023 - F2</f>
        <v/>
      </c>
      <c r="J14023">
        <f> D14023 - G2</f>
        <v/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H14024">
        <f> B14024 - E2</f>
        <v/>
      </c>
      <c r="I14024">
        <f> C14024 - F2</f>
        <v/>
      </c>
      <c r="J14024">
        <f> D14024 - G2</f>
        <v/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H14025">
        <f> B14025 - E2</f>
        <v/>
      </c>
      <c r="I14025">
        <f> C14025 - F2</f>
        <v/>
      </c>
      <c r="J14025">
        <f> D14025 - G2</f>
        <v/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H14026">
        <f> B14026 - E2</f>
        <v/>
      </c>
      <c r="I14026">
        <f> C14026 - F2</f>
        <v/>
      </c>
      <c r="J14026">
        <f> D14026 - G2</f>
        <v/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H14027">
        <f> B14027 - E2</f>
        <v/>
      </c>
      <c r="I14027">
        <f> C14027 - F2</f>
        <v/>
      </c>
      <c r="J14027">
        <f> D14027 - G2</f>
        <v/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H14028">
        <f> B14028 - E2</f>
        <v/>
      </c>
      <c r="I14028">
        <f> C14028 - F2</f>
        <v/>
      </c>
      <c r="J14028">
        <f> D14028 - G2</f>
        <v/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H14029">
        <f> B14029 - E2</f>
        <v/>
      </c>
      <c r="I14029">
        <f> C14029 - F2</f>
        <v/>
      </c>
      <c r="J14029">
        <f> D14029 - G2</f>
        <v/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H14030">
        <f> B14030 - E2</f>
        <v/>
      </c>
      <c r="I14030">
        <f> C14030 - F2</f>
        <v/>
      </c>
      <c r="J14030">
        <f> D14030 - G2</f>
        <v/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H14031">
        <f> B14031 - E2</f>
        <v/>
      </c>
      <c r="I14031">
        <f> C14031 - F2</f>
        <v/>
      </c>
      <c r="J14031">
        <f> D14031 - G2</f>
        <v/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H14032">
        <f> B14032 - E2</f>
        <v/>
      </c>
      <c r="I14032">
        <f> C14032 - F2</f>
        <v/>
      </c>
      <c r="J14032">
        <f> D14032 - G2</f>
        <v/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H14033">
        <f> B14033 - E2</f>
        <v/>
      </c>
      <c r="I14033">
        <f> C14033 - F2</f>
        <v/>
      </c>
      <c r="J14033">
        <f> D14033 - G2</f>
        <v/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H14034">
        <f> B14034 - E2</f>
        <v/>
      </c>
      <c r="I14034">
        <f> C14034 - F2</f>
        <v/>
      </c>
      <c r="J14034">
        <f> D14034 - G2</f>
        <v/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H14035">
        <f> B14035 - E2</f>
        <v/>
      </c>
      <c r="I14035">
        <f> C14035 - F2</f>
        <v/>
      </c>
      <c r="J14035">
        <f> D14035 - G2</f>
        <v/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H14036">
        <f> B14036 - E2</f>
        <v/>
      </c>
      <c r="I14036">
        <f> C14036 - F2</f>
        <v/>
      </c>
      <c r="J14036">
        <f> D14036 - G2</f>
        <v/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H14037">
        <f> B14037 - E2</f>
        <v/>
      </c>
      <c r="I14037">
        <f> C14037 - F2</f>
        <v/>
      </c>
      <c r="J14037">
        <f> D14037 - G2</f>
        <v/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H14038">
        <f> B14038 - E2</f>
        <v/>
      </c>
      <c r="I14038">
        <f> C14038 - F2</f>
        <v/>
      </c>
      <c r="J14038">
        <f> D14038 - G2</f>
        <v/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H14039">
        <f> B14039 - E2</f>
        <v/>
      </c>
      <c r="I14039">
        <f> C14039 - F2</f>
        <v/>
      </c>
      <c r="J14039">
        <f> D14039 - G2</f>
        <v/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H14040">
        <f> B14040 - E2</f>
        <v/>
      </c>
      <c r="I14040">
        <f> C14040 - F2</f>
        <v/>
      </c>
      <c r="J14040">
        <f> D14040 - G2</f>
        <v/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H14041">
        <f> B14041 - E2</f>
        <v/>
      </c>
      <c r="I14041">
        <f> C14041 - F2</f>
        <v/>
      </c>
      <c r="J14041">
        <f> D14041 - G2</f>
        <v/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H14042">
        <f> B14042 - E2</f>
        <v/>
      </c>
      <c r="I14042">
        <f> C14042 - F2</f>
        <v/>
      </c>
      <c r="J14042">
        <f> D14042 - G2</f>
        <v/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H14043">
        <f> B14043 - E2</f>
        <v/>
      </c>
      <c r="I14043">
        <f> C14043 - F2</f>
        <v/>
      </c>
      <c r="J14043">
        <f> D14043 - G2</f>
        <v/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H14044">
        <f> B14044 - E2</f>
        <v/>
      </c>
      <c r="I14044">
        <f> C14044 - F2</f>
        <v/>
      </c>
      <c r="J14044">
        <f> D14044 - G2</f>
        <v/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H14045">
        <f> B14045 - E2</f>
        <v/>
      </c>
      <c r="I14045">
        <f> C14045 - F2</f>
        <v/>
      </c>
      <c r="J14045">
        <f> D14045 - G2</f>
        <v/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H14046">
        <f> B14046 - E2</f>
        <v/>
      </c>
      <c r="I14046">
        <f> C14046 - F2</f>
        <v/>
      </c>
      <c r="J14046">
        <f> D14046 - G2</f>
        <v/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H14047">
        <f> B14047 - E2</f>
        <v/>
      </c>
      <c r="I14047">
        <f> C14047 - F2</f>
        <v/>
      </c>
      <c r="J14047">
        <f> D14047 - G2</f>
        <v/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H14048">
        <f> B14048 - E2</f>
        <v/>
      </c>
      <c r="I14048">
        <f> C14048 - F2</f>
        <v/>
      </c>
      <c r="J14048">
        <f> D14048 - G2</f>
        <v/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H14049">
        <f> B14049 - E2</f>
        <v/>
      </c>
      <c r="I14049">
        <f> C14049 - F2</f>
        <v/>
      </c>
      <c r="J14049">
        <f> D14049 - G2</f>
        <v/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H14050">
        <f> B14050 - E2</f>
        <v/>
      </c>
      <c r="I14050">
        <f> C14050 - F2</f>
        <v/>
      </c>
      <c r="J14050">
        <f> D14050 - G2</f>
        <v/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H14051">
        <f> B14051 - E2</f>
        <v/>
      </c>
      <c r="I14051">
        <f> C14051 - F2</f>
        <v/>
      </c>
      <c r="J14051">
        <f> D14051 - G2</f>
        <v/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H14052">
        <f> B14052 - E2</f>
        <v/>
      </c>
      <c r="I14052">
        <f> C14052 - F2</f>
        <v/>
      </c>
      <c r="J14052">
        <f> D14052 - G2</f>
        <v/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H14053">
        <f> B14053 - E2</f>
        <v/>
      </c>
      <c r="I14053">
        <f> C14053 - F2</f>
        <v/>
      </c>
      <c r="J14053">
        <f> D14053 - G2</f>
        <v/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H14054">
        <f> B14054 - E2</f>
        <v/>
      </c>
      <c r="I14054">
        <f> C14054 - F2</f>
        <v/>
      </c>
      <c r="J14054">
        <f> D14054 - G2</f>
        <v/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H14055">
        <f> B14055 - E2</f>
        <v/>
      </c>
      <c r="I14055">
        <f> C14055 - F2</f>
        <v/>
      </c>
      <c r="J14055">
        <f> D14055 - G2</f>
        <v/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H14056">
        <f> B14056 - E2</f>
        <v/>
      </c>
      <c r="I14056">
        <f> C14056 - F2</f>
        <v/>
      </c>
      <c r="J14056">
        <f> D14056 - G2</f>
        <v/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H14057">
        <f> B14057 - E2</f>
        <v/>
      </c>
      <c r="I14057">
        <f> C14057 - F2</f>
        <v/>
      </c>
      <c r="J14057">
        <f> D14057 - G2</f>
        <v/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H14058">
        <f> B14058 - E2</f>
        <v/>
      </c>
      <c r="I14058">
        <f> C14058 - F2</f>
        <v/>
      </c>
      <c r="J14058">
        <f> D14058 - G2</f>
        <v/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H14059">
        <f> B14059 - E2</f>
        <v/>
      </c>
      <c r="I14059">
        <f> C14059 - F2</f>
        <v/>
      </c>
      <c r="J14059">
        <f> D14059 - G2</f>
        <v/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H14060">
        <f> B14060 - E2</f>
        <v/>
      </c>
      <c r="I14060">
        <f> C14060 - F2</f>
        <v/>
      </c>
      <c r="J14060">
        <f> D14060 - G2</f>
        <v/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H14061">
        <f> B14061 - E2</f>
        <v/>
      </c>
      <c r="I14061">
        <f> C14061 - F2</f>
        <v/>
      </c>
      <c r="J14061">
        <f> D14061 - G2</f>
        <v/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H14062">
        <f> B14062 - E2</f>
        <v/>
      </c>
      <c r="I14062">
        <f> C14062 - F2</f>
        <v/>
      </c>
      <c r="J14062">
        <f> D14062 - G2</f>
        <v/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H14063">
        <f> B14063 - E2</f>
        <v/>
      </c>
      <c r="I14063">
        <f> C14063 - F2</f>
        <v/>
      </c>
      <c r="J14063">
        <f> D14063 - G2</f>
        <v/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H14064">
        <f> B14064 - E2</f>
        <v/>
      </c>
      <c r="I14064">
        <f> C14064 - F2</f>
        <v/>
      </c>
      <c r="J14064">
        <f> D14064 - G2</f>
        <v/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H14065">
        <f> B14065 - E2</f>
        <v/>
      </c>
      <c r="I14065">
        <f> C14065 - F2</f>
        <v/>
      </c>
      <c r="J14065">
        <f> D14065 - G2</f>
        <v/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H14066">
        <f> B14066 - E2</f>
        <v/>
      </c>
      <c r="I14066">
        <f> C14066 - F2</f>
        <v/>
      </c>
      <c r="J14066">
        <f> D14066 - G2</f>
        <v/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H14067">
        <f> B14067 - E2</f>
        <v/>
      </c>
      <c r="I14067">
        <f> C14067 - F2</f>
        <v/>
      </c>
      <c r="J14067">
        <f> D14067 - G2</f>
        <v/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H14068">
        <f> B14068 - E2</f>
        <v/>
      </c>
      <c r="I14068">
        <f> C14068 - F2</f>
        <v/>
      </c>
      <c r="J14068">
        <f> D14068 - G2</f>
        <v/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H14069">
        <f> B14069 - E2</f>
        <v/>
      </c>
      <c r="I14069">
        <f> C14069 - F2</f>
        <v/>
      </c>
      <c r="J14069">
        <f> D14069 - G2</f>
        <v/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H14070">
        <f> B14070 - E2</f>
        <v/>
      </c>
      <c r="I14070">
        <f> C14070 - F2</f>
        <v/>
      </c>
      <c r="J14070">
        <f> D14070 - G2</f>
        <v/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H14071">
        <f> B14071 - E2</f>
        <v/>
      </c>
      <c r="I14071">
        <f> C14071 - F2</f>
        <v/>
      </c>
      <c r="J14071">
        <f> D14071 - G2</f>
        <v/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H14072">
        <f> B14072 - E2</f>
        <v/>
      </c>
      <c r="I14072">
        <f> C14072 - F2</f>
        <v/>
      </c>
      <c r="J14072">
        <f> D14072 - G2</f>
        <v/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H14073">
        <f> B14073 - E2</f>
        <v/>
      </c>
      <c r="I14073">
        <f> C14073 - F2</f>
        <v/>
      </c>
      <c r="J14073">
        <f> D14073 - G2</f>
        <v/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H14074">
        <f> B14074 - E2</f>
        <v/>
      </c>
      <c r="I14074">
        <f> C14074 - F2</f>
        <v/>
      </c>
      <c r="J14074">
        <f> D14074 - G2</f>
        <v/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H14075">
        <f> B14075 - E2</f>
        <v/>
      </c>
      <c r="I14075">
        <f> C14075 - F2</f>
        <v/>
      </c>
      <c r="J14075">
        <f> D14075 - G2</f>
        <v/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H14076">
        <f> B14076 - E2</f>
        <v/>
      </c>
      <c r="I14076">
        <f> C14076 - F2</f>
        <v/>
      </c>
      <c r="J14076">
        <f> D14076 - G2</f>
        <v/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H14077">
        <f> B14077 - E2</f>
        <v/>
      </c>
      <c r="I14077">
        <f> C14077 - F2</f>
        <v/>
      </c>
      <c r="J14077">
        <f> D14077 - G2</f>
        <v/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H14078">
        <f> B14078 - E2</f>
        <v/>
      </c>
      <c r="I14078">
        <f> C14078 - F2</f>
        <v/>
      </c>
      <c r="J14078">
        <f> D14078 - G2</f>
        <v/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H14079">
        <f> B14079 - E2</f>
        <v/>
      </c>
      <c r="I14079">
        <f> C14079 - F2</f>
        <v/>
      </c>
      <c r="J14079">
        <f> D14079 - G2</f>
        <v/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H14080">
        <f> B14080 - E2</f>
        <v/>
      </c>
      <c r="I14080">
        <f> C14080 - F2</f>
        <v/>
      </c>
      <c r="J14080">
        <f> D14080 - G2</f>
        <v/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H14081">
        <f> B14081 - E2</f>
        <v/>
      </c>
      <c r="I14081">
        <f> C14081 - F2</f>
        <v/>
      </c>
      <c r="J14081">
        <f> D14081 - G2</f>
        <v/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H14082">
        <f> B14082 - E2</f>
        <v/>
      </c>
      <c r="I14082">
        <f> C14082 - F2</f>
        <v/>
      </c>
      <c r="J14082">
        <f> D14082 - G2</f>
        <v/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H14083">
        <f> B14083 - E2</f>
        <v/>
      </c>
      <c r="I14083">
        <f> C14083 - F2</f>
        <v/>
      </c>
      <c r="J14083">
        <f> D14083 - G2</f>
        <v/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H14084">
        <f> B14084 - E2</f>
        <v/>
      </c>
      <c r="I14084">
        <f> C14084 - F2</f>
        <v/>
      </c>
      <c r="J14084">
        <f> D14084 - G2</f>
        <v/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H14085">
        <f> B14085 - E2</f>
        <v/>
      </c>
      <c r="I14085">
        <f> C14085 - F2</f>
        <v/>
      </c>
      <c r="J14085">
        <f> D14085 - G2</f>
        <v/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H14086">
        <f> B14086 - E2</f>
        <v/>
      </c>
      <c r="I14086">
        <f> C14086 - F2</f>
        <v/>
      </c>
      <c r="J14086">
        <f> D14086 - G2</f>
        <v/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H14087">
        <f> B14087 - E2</f>
        <v/>
      </c>
      <c r="I14087">
        <f> C14087 - F2</f>
        <v/>
      </c>
      <c r="J14087">
        <f> D14087 - G2</f>
        <v/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H14088">
        <f> B14088 - E2</f>
        <v/>
      </c>
      <c r="I14088">
        <f> C14088 - F2</f>
        <v/>
      </c>
      <c r="J14088">
        <f> D14088 - G2</f>
        <v/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H14089">
        <f> B14089 - E2</f>
        <v/>
      </c>
      <c r="I14089">
        <f> C14089 - F2</f>
        <v/>
      </c>
      <c r="J14089">
        <f> D14089 - G2</f>
        <v/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H14090">
        <f> B14090 - E2</f>
        <v/>
      </c>
      <c r="I14090">
        <f> C14090 - F2</f>
        <v/>
      </c>
      <c r="J14090">
        <f> D14090 - G2</f>
        <v/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H14091">
        <f> B14091 - E2</f>
        <v/>
      </c>
      <c r="I14091">
        <f> C14091 - F2</f>
        <v/>
      </c>
      <c r="J14091">
        <f> D14091 - G2</f>
        <v/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H14092">
        <f> B14092 - E2</f>
        <v/>
      </c>
      <c r="I14092">
        <f> C14092 - F2</f>
        <v/>
      </c>
      <c r="J14092">
        <f> D14092 - G2</f>
        <v/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H14093">
        <f> B14093 - E2</f>
        <v/>
      </c>
      <c r="I14093">
        <f> C14093 - F2</f>
        <v/>
      </c>
      <c r="J14093">
        <f> D14093 - G2</f>
        <v/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H14094">
        <f> B14094 - E2</f>
        <v/>
      </c>
      <c r="I14094">
        <f> C14094 - F2</f>
        <v/>
      </c>
      <c r="J14094">
        <f> D14094 - G2</f>
        <v/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H14095">
        <f> B14095 - E2</f>
        <v/>
      </c>
      <c r="I14095">
        <f> C14095 - F2</f>
        <v/>
      </c>
      <c r="J14095">
        <f> D14095 - G2</f>
        <v/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H14096">
        <f> B14096 - E2</f>
        <v/>
      </c>
      <c r="I14096">
        <f> C14096 - F2</f>
        <v/>
      </c>
      <c r="J14096">
        <f> D14096 - G2</f>
        <v/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H14097">
        <f> B14097 - E2</f>
        <v/>
      </c>
      <c r="I14097">
        <f> C14097 - F2</f>
        <v/>
      </c>
      <c r="J14097">
        <f> D14097 - G2</f>
        <v/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H14098">
        <f> B14098 - E2</f>
        <v/>
      </c>
      <c r="I14098">
        <f> C14098 - F2</f>
        <v/>
      </c>
      <c r="J14098">
        <f> D14098 - G2</f>
        <v/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H14099">
        <f> B14099 - E2</f>
        <v/>
      </c>
      <c r="I14099">
        <f> C14099 - F2</f>
        <v/>
      </c>
      <c r="J14099">
        <f> D14099 - G2</f>
        <v/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H14100">
        <f> B14100 - E2</f>
        <v/>
      </c>
      <c r="I14100">
        <f> C14100 - F2</f>
        <v/>
      </c>
      <c r="J14100">
        <f> D14100 - G2</f>
        <v/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H14101">
        <f> B14101 - E2</f>
        <v/>
      </c>
      <c r="I14101">
        <f> C14101 - F2</f>
        <v/>
      </c>
      <c r="J14101">
        <f> D14101 - G2</f>
        <v/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H14102">
        <f> B14102 - E2</f>
        <v/>
      </c>
      <c r="I14102">
        <f> C14102 - F2</f>
        <v/>
      </c>
      <c r="J14102">
        <f> D14102 - G2</f>
        <v/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H14103">
        <f> B14103 - E2</f>
        <v/>
      </c>
      <c r="I14103">
        <f> C14103 - F2</f>
        <v/>
      </c>
      <c r="J14103">
        <f> D14103 - G2</f>
        <v/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H14104">
        <f> B14104 - E2</f>
        <v/>
      </c>
      <c r="I14104">
        <f> C14104 - F2</f>
        <v/>
      </c>
      <c r="J14104">
        <f> D14104 - G2</f>
        <v/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H14105">
        <f> B14105 - E2</f>
        <v/>
      </c>
      <c r="I14105">
        <f> C14105 - F2</f>
        <v/>
      </c>
      <c r="J14105">
        <f> D14105 - G2</f>
        <v/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H14106">
        <f> B14106 - E2</f>
        <v/>
      </c>
      <c r="I14106">
        <f> C14106 - F2</f>
        <v/>
      </c>
      <c r="J14106">
        <f> D14106 - G2</f>
        <v/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H14107">
        <f> B14107 - E2</f>
        <v/>
      </c>
      <c r="I14107">
        <f> C14107 - F2</f>
        <v/>
      </c>
      <c r="J14107">
        <f> D14107 - G2</f>
        <v/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H14108">
        <f> B14108 - E2</f>
        <v/>
      </c>
      <c r="I14108">
        <f> C14108 - F2</f>
        <v/>
      </c>
      <c r="J14108">
        <f> D14108 - G2</f>
        <v/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H14109">
        <f> B14109 - E2</f>
        <v/>
      </c>
      <c r="I14109">
        <f> C14109 - F2</f>
        <v/>
      </c>
      <c r="J14109">
        <f> D14109 - G2</f>
        <v/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H14110">
        <f> B14110 - E2</f>
        <v/>
      </c>
      <c r="I14110">
        <f> C14110 - F2</f>
        <v/>
      </c>
      <c r="J14110">
        <f> D14110 - G2</f>
        <v/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H14111">
        <f> B14111 - E2</f>
        <v/>
      </c>
      <c r="I14111">
        <f> C14111 - F2</f>
        <v/>
      </c>
      <c r="J14111">
        <f> D14111 - G2</f>
        <v/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H14112">
        <f> B14112 - E2</f>
        <v/>
      </c>
      <c r="I14112">
        <f> C14112 - F2</f>
        <v/>
      </c>
      <c r="J14112">
        <f> D14112 - G2</f>
        <v/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H14113">
        <f> B14113 - E2</f>
        <v/>
      </c>
      <c r="I14113">
        <f> C14113 - F2</f>
        <v/>
      </c>
      <c r="J14113">
        <f> D14113 - G2</f>
        <v/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H14114">
        <f> B14114 - E2</f>
        <v/>
      </c>
      <c r="I14114">
        <f> C14114 - F2</f>
        <v/>
      </c>
      <c r="J14114">
        <f> D14114 - G2</f>
        <v/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H14115">
        <f> B14115 - E2</f>
        <v/>
      </c>
      <c r="I14115">
        <f> C14115 - F2</f>
        <v/>
      </c>
      <c r="J14115">
        <f> D14115 - G2</f>
        <v/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H14116">
        <f> B14116 - E2</f>
        <v/>
      </c>
      <c r="I14116">
        <f> C14116 - F2</f>
        <v/>
      </c>
      <c r="J14116">
        <f> D14116 - G2</f>
        <v/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H14117">
        <f> B14117 - E2</f>
        <v/>
      </c>
      <c r="I14117">
        <f> C14117 - F2</f>
        <v/>
      </c>
      <c r="J14117">
        <f> D14117 - G2</f>
        <v/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H14118">
        <f> B14118 - E2</f>
        <v/>
      </c>
      <c r="I14118">
        <f> C14118 - F2</f>
        <v/>
      </c>
      <c r="J14118">
        <f> D14118 - G2</f>
        <v/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H14119">
        <f> B14119 - E2</f>
        <v/>
      </c>
      <c r="I14119">
        <f> C14119 - F2</f>
        <v/>
      </c>
      <c r="J14119">
        <f> D14119 - G2</f>
        <v/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H14120">
        <f> B14120 - E2</f>
        <v/>
      </c>
      <c r="I14120">
        <f> C14120 - F2</f>
        <v/>
      </c>
      <c r="J14120">
        <f> D14120 - G2</f>
        <v/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H14121">
        <f> B14121 - E2</f>
        <v/>
      </c>
      <c r="I14121">
        <f> C14121 - F2</f>
        <v/>
      </c>
      <c r="J14121">
        <f> D14121 - G2</f>
        <v/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H14122">
        <f> B14122 - E2</f>
        <v/>
      </c>
      <c r="I14122">
        <f> C14122 - F2</f>
        <v/>
      </c>
      <c r="J14122">
        <f> D14122 - G2</f>
        <v/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H14123">
        <f> B14123 - E2</f>
        <v/>
      </c>
      <c r="I14123">
        <f> C14123 - F2</f>
        <v/>
      </c>
      <c r="J14123">
        <f> D14123 - G2</f>
        <v/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H14124">
        <f> B14124 - E2</f>
        <v/>
      </c>
      <c r="I14124">
        <f> C14124 - F2</f>
        <v/>
      </c>
      <c r="J14124">
        <f> D14124 - G2</f>
        <v/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H14125">
        <f> B14125 - E2</f>
        <v/>
      </c>
      <c r="I14125">
        <f> C14125 - F2</f>
        <v/>
      </c>
      <c r="J14125">
        <f> D14125 - G2</f>
        <v/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H14126">
        <f> B14126 - E2</f>
        <v/>
      </c>
      <c r="I14126">
        <f> C14126 - F2</f>
        <v/>
      </c>
      <c r="J14126">
        <f> D14126 - G2</f>
        <v/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H14127">
        <f> B14127 - E2</f>
        <v/>
      </c>
      <c r="I14127">
        <f> C14127 - F2</f>
        <v/>
      </c>
      <c r="J14127">
        <f> D14127 - G2</f>
        <v/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H14128">
        <f> B14128 - E2</f>
        <v/>
      </c>
      <c r="I14128">
        <f> C14128 - F2</f>
        <v/>
      </c>
      <c r="J14128">
        <f> D14128 - G2</f>
        <v/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H14129">
        <f> B14129 - E2</f>
        <v/>
      </c>
      <c r="I14129">
        <f> C14129 - F2</f>
        <v/>
      </c>
      <c r="J14129">
        <f> D14129 - G2</f>
        <v/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H14130">
        <f> B14130 - E2</f>
        <v/>
      </c>
      <c r="I14130">
        <f> C14130 - F2</f>
        <v/>
      </c>
      <c r="J14130">
        <f> D14130 - G2</f>
        <v/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H14131">
        <f> B14131 - E2</f>
        <v/>
      </c>
      <c r="I14131">
        <f> C14131 - F2</f>
        <v/>
      </c>
      <c r="J14131">
        <f> D14131 - G2</f>
        <v/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H14132">
        <f> B14132 - E2</f>
        <v/>
      </c>
      <c r="I14132">
        <f> C14132 - F2</f>
        <v/>
      </c>
      <c r="J14132">
        <f> D14132 - G2</f>
        <v/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H14133">
        <f> B14133 - E2</f>
        <v/>
      </c>
      <c r="I14133">
        <f> C14133 - F2</f>
        <v/>
      </c>
      <c r="J14133">
        <f> D14133 - G2</f>
        <v/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H14134">
        <f> B14134 - E2</f>
        <v/>
      </c>
      <c r="I14134">
        <f> C14134 - F2</f>
        <v/>
      </c>
      <c r="J14134">
        <f> D14134 - G2</f>
        <v/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H14135">
        <f> B14135 - E2</f>
        <v/>
      </c>
      <c r="I14135">
        <f> C14135 - F2</f>
        <v/>
      </c>
      <c r="J14135">
        <f> D14135 - G2</f>
        <v/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H14136">
        <f> B14136 - E2</f>
        <v/>
      </c>
      <c r="I14136">
        <f> C14136 - F2</f>
        <v/>
      </c>
      <c r="J14136">
        <f> D14136 - G2</f>
        <v/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H14137">
        <f> B14137 - E2</f>
        <v/>
      </c>
      <c r="I14137">
        <f> C14137 - F2</f>
        <v/>
      </c>
      <c r="J14137">
        <f> D14137 - G2</f>
        <v/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H14138">
        <f> B14138 - E2</f>
        <v/>
      </c>
      <c r="I14138">
        <f> C14138 - F2</f>
        <v/>
      </c>
      <c r="J14138">
        <f> D14138 - G2</f>
        <v/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H14139">
        <f> B14139 - E2</f>
        <v/>
      </c>
      <c r="I14139">
        <f> C14139 - F2</f>
        <v/>
      </c>
      <c r="J14139">
        <f> D14139 - G2</f>
        <v/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H14140">
        <f> B14140 - E2</f>
        <v/>
      </c>
      <c r="I14140">
        <f> C14140 - F2</f>
        <v/>
      </c>
      <c r="J14140">
        <f> D14140 - G2</f>
        <v/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H14141">
        <f> B14141 - E2</f>
        <v/>
      </c>
      <c r="I14141">
        <f> C14141 - F2</f>
        <v/>
      </c>
      <c r="J14141">
        <f> D14141 - G2</f>
        <v/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H14142">
        <f> B14142 - E2</f>
        <v/>
      </c>
      <c r="I14142">
        <f> C14142 - F2</f>
        <v/>
      </c>
      <c r="J14142">
        <f> D14142 - G2</f>
        <v/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H14143">
        <f> B14143 - E2</f>
        <v/>
      </c>
      <c r="I14143">
        <f> C14143 - F2</f>
        <v/>
      </c>
      <c r="J14143">
        <f> D14143 - G2</f>
        <v/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H14144">
        <f> B14144 - E2</f>
        <v/>
      </c>
      <c r="I14144">
        <f> C14144 - F2</f>
        <v/>
      </c>
      <c r="J14144">
        <f> D14144 - G2</f>
        <v/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H14145">
        <f> B14145 - E2</f>
        <v/>
      </c>
      <c r="I14145">
        <f> C14145 - F2</f>
        <v/>
      </c>
      <c r="J14145">
        <f> D14145 - G2</f>
        <v/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H14146">
        <f> B14146 - E2</f>
        <v/>
      </c>
      <c r="I14146">
        <f> C14146 - F2</f>
        <v/>
      </c>
      <c r="J14146">
        <f> D14146 - G2</f>
        <v/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H14147">
        <f> B14147 - E2</f>
        <v/>
      </c>
      <c r="I14147">
        <f> C14147 - F2</f>
        <v/>
      </c>
      <c r="J14147">
        <f> D14147 - G2</f>
        <v/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H14148">
        <f> B14148 - E2</f>
        <v/>
      </c>
      <c r="I14148">
        <f> C14148 - F2</f>
        <v/>
      </c>
      <c r="J14148">
        <f> D14148 - G2</f>
        <v/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H14149">
        <f> B14149 - E2</f>
        <v/>
      </c>
      <c r="I14149">
        <f> C14149 - F2</f>
        <v/>
      </c>
      <c r="J14149">
        <f> D14149 - G2</f>
        <v/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H14150">
        <f> B14150 - E2</f>
        <v/>
      </c>
      <c r="I14150">
        <f> C14150 - F2</f>
        <v/>
      </c>
      <c r="J14150">
        <f> D14150 - G2</f>
        <v/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H14151">
        <f> B14151 - E2</f>
        <v/>
      </c>
      <c r="I14151">
        <f> C14151 - F2</f>
        <v/>
      </c>
      <c r="J14151">
        <f> D14151 - G2</f>
        <v/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H14152">
        <f> B14152 - E2</f>
        <v/>
      </c>
      <c r="I14152">
        <f> C14152 - F2</f>
        <v/>
      </c>
      <c r="J14152">
        <f> D14152 - G2</f>
        <v/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H14153">
        <f> B14153 - E2</f>
        <v/>
      </c>
      <c r="I14153">
        <f> C14153 - F2</f>
        <v/>
      </c>
      <c r="J14153">
        <f> D14153 - G2</f>
        <v/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H14154">
        <f> B14154 - E2</f>
        <v/>
      </c>
      <c r="I14154">
        <f> C14154 - F2</f>
        <v/>
      </c>
      <c r="J14154">
        <f> D14154 - G2</f>
        <v/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H14155">
        <f> B14155 - E2</f>
        <v/>
      </c>
      <c r="I14155">
        <f> C14155 - F2</f>
        <v/>
      </c>
      <c r="J14155">
        <f> D14155 - G2</f>
        <v/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H14156">
        <f> B14156 - E2</f>
        <v/>
      </c>
      <c r="I14156">
        <f> C14156 - F2</f>
        <v/>
      </c>
      <c r="J14156">
        <f> D14156 - G2</f>
        <v/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H14157">
        <f> B14157 - E2</f>
        <v/>
      </c>
      <c r="I14157">
        <f> C14157 - F2</f>
        <v/>
      </c>
      <c r="J14157">
        <f> D14157 - G2</f>
        <v/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H14158">
        <f> B14158 - E2</f>
        <v/>
      </c>
      <c r="I14158">
        <f> C14158 - F2</f>
        <v/>
      </c>
      <c r="J14158">
        <f> D14158 - G2</f>
        <v/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H14159">
        <f> B14159 - E2</f>
        <v/>
      </c>
      <c r="I14159">
        <f> C14159 - F2</f>
        <v/>
      </c>
      <c r="J14159">
        <f> D14159 - G2</f>
        <v/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H14160">
        <f> B14160 - E2</f>
        <v/>
      </c>
      <c r="I14160">
        <f> C14160 - F2</f>
        <v/>
      </c>
      <c r="J14160">
        <f> D14160 - G2</f>
        <v/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H14161">
        <f> B14161 - E2</f>
        <v/>
      </c>
      <c r="I14161">
        <f> C14161 - F2</f>
        <v/>
      </c>
      <c r="J14161">
        <f> D14161 - G2</f>
        <v/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H14162">
        <f> B14162 - E2</f>
        <v/>
      </c>
      <c r="I14162">
        <f> C14162 - F2</f>
        <v/>
      </c>
      <c r="J14162">
        <f> D14162 - G2</f>
        <v/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H14163">
        <f> B14163 - E2</f>
        <v/>
      </c>
      <c r="I14163">
        <f> C14163 - F2</f>
        <v/>
      </c>
      <c r="J14163">
        <f> D14163 - G2</f>
        <v/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H14164">
        <f> B14164 - E2</f>
        <v/>
      </c>
      <c r="I14164">
        <f> C14164 - F2</f>
        <v/>
      </c>
      <c r="J14164">
        <f> D14164 - G2</f>
        <v/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H14165">
        <f> B14165 - E2</f>
        <v/>
      </c>
      <c r="I14165">
        <f> C14165 - F2</f>
        <v/>
      </c>
      <c r="J14165">
        <f> D14165 - G2</f>
        <v/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H14166">
        <f> B14166 - E2</f>
        <v/>
      </c>
      <c r="I14166">
        <f> C14166 - F2</f>
        <v/>
      </c>
      <c r="J14166">
        <f> D14166 - G2</f>
        <v/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H14167">
        <f> B14167 - E2</f>
        <v/>
      </c>
      <c r="I14167">
        <f> C14167 - F2</f>
        <v/>
      </c>
      <c r="J14167">
        <f> D14167 - G2</f>
        <v/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H14168">
        <f> B14168 - E2</f>
        <v/>
      </c>
      <c r="I14168">
        <f> C14168 - F2</f>
        <v/>
      </c>
      <c r="J14168">
        <f> D14168 - G2</f>
        <v/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H14169">
        <f> B14169 - E2</f>
        <v/>
      </c>
      <c r="I14169">
        <f> C14169 - F2</f>
        <v/>
      </c>
      <c r="J14169">
        <f> D14169 - G2</f>
        <v/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H14170">
        <f> B14170 - E2</f>
        <v/>
      </c>
      <c r="I14170">
        <f> C14170 - F2</f>
        <v/>
      </c>
      <c r="J14170">
        <f> D14170 - G2</f>
        <v/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H14171">
        <f> B14171 - E2</f>
        <v/>
      </c>
      <c r="I14171">
        <f> C14171 - F2</f>
        <v/>
      </c>
      <c r="J14171">
        <f> D14171 - G2</f>
        <v/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H14172">
        <f> B14172 - E2</f>
        <v/>
      </c>
      <c r="I14172">
        <f> C14172 - F2</f>
        <v/>
      </c>
      <c r="J14172">
        <f> D14172 - G2</f>
        <v/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H14173">
        <f> B14173 - E2</f>
        <v/>
      </c>
      <c r="I14173">
        <f> C14173 - F2</f>
        <v/>
      </c>
      <c r="J14173">
        <f> D14173 - G2</f>
        <v/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H14174">
        <f> B14174 - E2</f>
        <v/>
      </c>
      <c r="I14174">
        <f> C14174 - F2</f>
        <v/>
      </c>
      <c r="J14174">
        <f> D14174 - G2</f>
        <v/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H14175">
        <f> B14175 - E2</f>
        <v/>
      </c>
      <c r="I14175">
        <f> C14175 - F2</f>
        <v/>
      </c>
      <c r="J14175">
        <f> D14175 - G2</f>
        <v/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H14176">
        <f> B14176 - E2</f>
        <v/>
      </c>
      <c r="I14176">
        <f> C14176 - F2</f>
        <v/>
      </c>
      <c r="J14176">
        <f> D14176 - G2</f>
        <v/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H14177">
        <f> B14177 - E2</f>
        <v/>
      </c>
      <c r="I14177">
        <f> C14177 - F2</f>
        <v/>
      </c>
      <c r="J14177">
        <f> D14177 - G2</f>
        <v/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H14178">
        <f> B14178 - E2</f>
        <v/>
      </c>
      <c r="I14178">
        <f> C14178 - F2</f>
        <v/>
      </c>
      <c r="J14178">
        <f> D14178 - G2</f>
        <v/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H14179">
        <f> B14179 - E2</f>
        <v/>
      </c>
      <c r="I14179">
        <f> C14179 - F2</f>
        <v/>
      </c>
      <c r="J14179">
        <f> D14179 - G2</f>
        <v/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H14180">
        <f> B14180 - E2</f>
        <v/>
      </c>
      <c r="I14180">
        <f> C14180 - F2</f>
        <v/>
      </c>
      <c r="J14180">
        <f> D14180 - G2</f>
        <v/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H14181">
        <f> B14181 - E2</f>
        <v/>
      </c>
      <c r="I14181">
        <f> C14181 - F2</f>
        <v/>
      </c>
      <c r="J14181">
        <f> D14181 - G2</f>
        <v/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H14182">
        <f> B14182 - E2</f>
        <v/>
      </c>
      <c r="I14182">
        <f> C14182 - F2</f>
        <v/>
      </c>
      <c r="J14182">
        <f> D14182 - G2</f>
        <v/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H14183">
        <f> B14183 - E2</f>
        <v/>
      </c>
      <c r="I14183">
        <f> C14183 - F2</f>
        <v/>
      </c>
      <c r="J14183">
        <f> D14183 - G2</f>
        <v/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H14184">
        <f> B14184 - E2</f>
        <v/>
      </c>
      <c r="I14184">
        <f> C14184 - F2</f>
        <v/>
      </c>
      <c r="J14184">
        <f> D14184 - G2</f>
        <v/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H14185">
        <f> B14185 - E2</f>
        <v/>
      </c>
      <c r="I14185">
        <f> C14185 - F2</f>
        <v/>
      </c>
      <c r="J14185">
        <f> D14185 - G2</f>
        <v/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H14186">
        <f> B14186 - E2</f>
        <v/>
      </c>
      <c r="I14186">
        <f> C14186 - F2</f>
        <v/>
      </c>
      <c r="J14186">
        <f> D14186 - G2</f>
        <v/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H14187">
        <f> B14187 - E2</f>
        <v/>
      </c>
      <c r="I14187">
        <f> C14187 - F2</f>
        <v/>
      </c>
      <c r="J14187">
        <f> D14187 - G2</f>
        <v/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H14188">
        <f> B14188 - E2</f>
        <v/>
      </c>
      <c r="I14188">
        <f> C14188 - F2</f>
        <v/>
      </c>
      <c r="J14188">
        <f> D14188 - G2</f>
        <v/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H14189">
        <f> B14189 - E2</f>
        <v/>
      </c>
      <c r="I14189">
        <f> C14189 - F2</f>
        <v/>
      </c>
      <c r="J14189">
        <f> D14189 - G2</f>
        <v/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H14190">
        <f> B14190 - E2</f>
        <v/>
      </c>
      <c r="I14190">
        <f> C14190 - F2</f>
        <v/>
      </c>
      <c r="J14190">
        <f> D14190 - G2</f>
        <v/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H14191">
        <f> B14191 - E2</f>
        <v/>
      </c>
      <c r="I14191">
        <f> C14191 - F2</f>
        <v/>
      </c>
      <c r="J14191">
        <f> D14191 - G2</f>
        <v/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H14192">
        <f> B14192 - E2</f>
        <v/>
      </c>
      <c r="I14192">
        <f> C14192 - F2</f>
        <v/>
      </c>
      <c r="J14192">
        <f> D14192 - G2</f>
        <v/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H14193">
        <f> B14193 - E2</f>
        <v/>
      </c>
      <c r="I14193">
        <f> C14193 - F2</f>
        <v/>
      </c>
      <c r="J14193">
        <f> D14193 - G2</f>
        <v/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H14194">
        <f> B14194 - E2</f>
        <v/>
      </c>
      <c r="I14194">
        <f> C14194 - F2</f>
        <v/>
      </c>
      <c r="J14194">
        <f> D14194 - G2</f>
        <v/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H14195">
        <f> B14195 - E2</f>
        <v/>
      </c>
      <c r="I14195">
        <f> C14195 - F2</f>
        <v/>
      </c>
      <c r="J14195">
        <f> D14195 - G2</f>
        <v/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H14196">
        <f> B14196 - E2</f>
        <v/>
      </c>
      <c r="I14196">
        <f> C14196 - F2</f>
        <v/>
      </c>
      <c r="J14196">
        <f> D14196 - G2</f>
        <v/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H14197">
        <f> B14197 - E2</f>
        <v/>
      </c>
      <c r="I14197">
        <f> C14197 - F2</f>
        <v/>
      </c>
      <c r="J14197">
        <f> D14197 - G2</f>
        <v/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H14198">
        <f> B14198 - E2</f>
        <v/>
      </c>
      <c r="I14198">
        <f> C14198 - F2</f>
        <v/>
      </c>
      <c r="J14198">
        <f> D14198 - G2</f>
        <v/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H14199">
        <f> B14199 - E2</f>
        <v/>
      </c>
      <c r="I14199">
        <f> C14199 - F2</f>
        <v/>
      </c>
      <c r="J14199">
        <f> D14199 - G2</f>
        <v/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H14200">
        <f> B14200 - E2</f>
        <v/>
      </c>
      <c r="I14200">
        <f> C14200 - F2</f>
        <v/>
      </c>
      <c r="J14200">
        <f> D14200 - G2</f>
        <v/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H14201">
        <f> B14201 - E2</f>
        <v/>
      </c>
      <c r="I14201">
        <f> C14201 - F2</f>
        <v/>
      </c>
      <c r="J14201">
        <f> D14201 - G2</f>
        <v/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H14202">
        <f> B14202 - E2</f>
        <v/>
      </c>
      <c r="I14202">
        <f> C14202 - F2</f>
        <v/>
      </c>
      <c r="J14202">
        <f> D14202 - G2</f>
        <v/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H14203">
        <f> B14203 - E2</f>
        <v/>
      </c>
      <c r="I14203">
        <f> C14203 - F2</f>
        <v/>
      </c>
      <c r="J14203">
        <f> D14203 - G2</f>
        <v/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H14204">
        <f> B14204 - E2</f>
        <v/>
      </c>
      <c r="I14204">
        <f> C14204 - F2</f>
        <v/>
      </c>
      <c r="J14204">
        <f> D14204 - G2</f>
        <v/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H14205">
        <f> B14205 - E2</f>
        <v/>
      </c>
      <c r="I14205">
        <f> C14205 - F2</f>
        <v/>
      </c>
      <c r="J14205">
        <f> D14205 - G2</f>
        <v/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H14206">
        <f> B14206 - E2</f>
        <v/>
      </c>
      <c r="I14206">
        <f> C14206 - F2</f>
        <v/>
      </c>
      <c r="J14206">
        <f> D14206 - G2</f>
        <v/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H14207">
        <f> B14207 - E2</f>
        <v/>
      </c>
      <c r="I14207">
        <f> C14207 - F2</f>
        <v/>
      </c>
      <c r="J14207">
        <f> D14207 - G2</f>
        <v/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H14208">
        <f> B14208 - E2</f>
        <v/>
      </c>
      <c r="I14208">
        <f> C14208 - F2</f>
        <v/>
      </c>
      <c r="J14208">
        <f> D14208 - G2</f>
        <v/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H14209">
        <f> B14209 - E2</f>
        <v/>
      </c>
      <c r="I14209">
        <f> C14209 - F2</f>
        <v/>
      </c>
      <c r="J14209">
        <f> D14209 - G2</f>
        <v/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H14210">
        <f> B14210 - E2</f>
        <v/>
      </c>
      <c r="I14210">
        <f> C14210 - F2</f>
        <v/>
      </c>
      <c r="J14210">
        <f> D14210 - G2</f>
        <v/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H14211">
        <f> B14211 - E2</f>
        <v/>
      </c>
      <c r="I14211">
        <f> C14211 - F2</f>
        <v/>
      </c>
      <c r="J14211">
        <f> D14211 - G2</f>
        <v/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H14212">
        <f> B14212 - E2</f>
        <v/>
      </c>
      <c r="I14212">
        <f> C14212 - F2</f>
        <v/>
      </c>
      <c r="J14212">
        <f> D14212 - G2</f>
        <v/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H14213">
        <f> B14213 - E2</f>
        <v/>
      </c>
      <c r="I14213">
        <f> C14213 - F2</f>
        <v/>
      </c>
      <c r="J14213">
        <f> D14213 - G2</f>
        <v/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H14214">
        <f> B14214 - E2</f>
        <v/>
      </c>
      <c r="I14214">
        <f> C14214 - F2</f>
        <v/>
      </c>
      <c r="J14214">
        <f> D14214 - G2</f>
        <v/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H14215">
        <f> B14215 - E2</f>
        <v/>
      </c>
      <c r="I14215">
        <f> C14215 - F2</f>
        <v/>
      </c>
      <c r="J14215">
        <f> D14215 - G2</f>
        <v/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H14216">
        <f> B14216 - E2</f>
        <v/>
      </c>
      <c r="I14216">
        <f> C14216 - F2</f>
        <v/>
      </c>
      <c r="J14216">
        <f> D14216 - G2</f>
        <v/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H14217">
        <f> B14217 - E2</f>
        <v/>
      </c>
      <c r="I14217">
        <f> C14217 - F2</f>
        <v/>
      </c>
      <c r="J14217">
        <f> D14217 - G2</f>
        <v/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H14218">
        <f> B14218 - E2</f>
        <v/>
      </c>
      <c r="I14218">
        <f> C14218 - F2</f>
        <v/>
      </c>
      <c r="J14218">
        <f> D14218 - G2</f>
        <v/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H14219">
        <f> B14219 - E2</f>
        <v/>
      </c>
      <c r="I14219">
        <f> C14219 - F2</f>
        <v/>
      </c>
      <c r="J14219">
        <f> D14219 - G2</f>
        <v/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H14220">
        <f> B14220 - E2</f>
        <v/>
      </c>
      <c r="I14220">
        <f> C14220 - F2</f>
        <v/>
      </c>
      <c r="J14220">
        <f> D14220 - G2</f>
        <v/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H14221">
        <f> B14221 - E2</f>
        <v/>
      </c>
      <c r="I14221">
        <f> C14221 - F2</f>
        <v/>
      </c>
      <c r="J14221">
        <f> D14221 - G2</f>
        <v/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H14222">
        <f> B14222 - E2</f>
        <v/>
      </c>
      <c r="I14222">
        <f> C14222 - F2</f>
        <v/>
      </c>
      <c r="J14222">
        <f> D14222 - G2</f>
        <v/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H14223">
        <f> B14223 - E2</f>
        <v/>
      </c>
      <c r="I14223">
        <f> C14223 - F2</f>
        <v/>
      </c>
      <c r="J14223">
        <f> D14223 - G2</f>
        <v/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H14224">
        <f> B14224 - E2</f>
        <v/>
      </c>
      <c r="I14224">
        <f> C14224 - F2</f>
        <v/>
      </c>
      <c r="J14224">
        <f> D14224 - G2</f>
        <v/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H14225">
        <f> B14225 - E2</f>
        <v/>
      </c>
      <c r="I14225">
        <f> C14225 - F2</f>
        <v/>
      </c>
      <c r="J14225">
        <f> D14225 - G2</f>
        <v/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H14226">
        <f> B14226 - E2</f>
        <v/>
      </c>
      <c r="I14226">
        <f> C14226 - F2</f>
        <v/>
      </c>
      <c r="J14226">
        <f> D14226 - G2</f>
        <v/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H14227">
        <f> B14227 - E2</f>
        <v/>
      </c>
      <c r="I14227">
        <f> C14227 - F2</f>
        <v/>
      </c>
      <c r="J14227">
        <f> D14227 - G2</f>
        <v/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H14228">
        <f> B14228 - E2</f>
        <v/>
      </c>
      <c r="I14228">
        <f> C14228 - F2</f>
        <v/>
      </c>
      <c r="J14228">
        <f> D14228 - G2</f>
        <v/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H14229">
        <f> B14229 - E2</f>
        <v/>
      </c>
      <c r="I14229">
        <f> C14229 - F2</f>
        <v/>
      </c>
      <c r="J14229">
        <f> D14229 - G2</f>
        <v/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H14230">
        <f> B14230 - E2</f>
        <v/>
      </c>
      <c r="I14230">
        <f> C14230 - F2</f>
        <v/>
      </c>
      <c r="J14230">
        <f> D14230 - G2</f>
        <v/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H14231">
        <f> B14231 - E2</f>
        <v/>
      </c>
      <c r="I14231">
        <f> C14231 - F2</f>
        <v/>
      </c>
      <c r="J14231">
        <f> D14231 - G2</f>
        <v/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H14232">
        <f> B14232 - E2</f>
        <v/>
      </c>
      <c r="I14232">
        <f> C14232 - F2</f>
        <v/>
      </c>
      <c r="J14232">
        <f> D14232 - G2</f>
        <v/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H14233">
        <f> B14233 - E2</f>
        <v/>
      </c>
      <c r="I14233">
        <f> C14233 - F2</f>
        <v/>
      </c>
      <c r="J14233">
        <f> D14233 - G2</f>
        <v/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H14234">
        <f> B14234 - E2</f>
        <v/>
      </c>
      <c r="I14234">
        <f> C14234 - F2</f>
        <v/>
      </c>
      <c r="J14234">
        <f> D14234 - G2</f>
        <v/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H14235">
        <f> B14235 - E2</f>
        <v/>
      </c>
      <c r="I14235">
        <f> C14235 - F2</f>
        <v/>
      </c>
      <c r="J14235">
        <f> D14235 - G2</f>
        <v/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H14236">
        <f> B14236 - E2</f>
        <v/>
      </c>
      <c r="I14236">
        <f> C14236 - F2</f>
        <v/>
      </c>
      <c r="J14236">
        <f> D14236 - G2</f>
        <v/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H14237">
        <f> B14237 - E2</f>
        <v/>
      </c>
      <c r="I14237">
        <f> C14237 - F2</f>
        <v/>
      </c>
      <c r="J14237">
        <f> D14237 - G2</f>
        <v/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H14238">
        <f> B14238 - E2</f>
        <v/>
      </c>
      <c r="I14238">
        <f> C14238 - F2</f>
        <v/>
      </c>
      <c r="J14238">
        <f> D14238 - G2</f>
        <v/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H14239">
        <f> B14239 - E2</f>
        <v/>
      </c>
      <c r="I14239">
        <f> C14239 - F2</f>
        <v/>
      </c>
      <c r="J14239">
        <f> D14239 - G2</f>
        <v/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H14240">
        <f> B14240 - E2</f>
        <v/>
      </c>
      <c r="I14240">
        <f> C14240 - F2</f>
        <v/>
      </c>
      <c r="J14240">
        <f> D14240 - G2</f>
        <v/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H14241">
        <f> B14241 - E2</f>
        <v/>
      </c>
      <c r="I14241">
        <f> C14241 - F2</f>
        <v/>
      </c>
      <c r="J14241">
        <f> D14241 - G2</f>
        <v/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H14242">
        <f> B14242 - E2</f>
        <v/>
      </c>
      <c r="I14242">
        <f> C14242 - F2</f>
        <v/>
      </c>
      <c r="J14242">
        <f> D14242 - G2</f>
        <v/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H14243">
        <f> B14243 - E2</f>
        <v/>
      </c>
      <c r="I14243">
        <f> C14243 - F2</f>
        <v/>
      </c>
      <c r="J14243">
        <f> D14243 - G2</f>
        <v/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H14244">
        <f> B14244 - E2</f>
        <v/>
      </c>
      <c r="I14244">
        <f> C14244 - F2</f>
        <v/>
      </c>
      <c r="J14244">
        <f> D14244 - G2</f>
        <v/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H14245">
        <f> B14245 - E2</f>
        <v/>
      </c>
      <c r="I14245">
        <f> C14245 - F2</f>
        <v/>
      </c>
      <c r="J14245">
        <f> D14245 - G2</f>
        <v/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H14246">
        <f> B14246 - E2</f>
        <v/>
      </c>
      <c r="I14246">
        <f> C14246 - F2</f>
        <v/>
      </c>
      <c r="J14246">
        <f> D14246 - G2</f>
        <v/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H14247">
        <f> B14247 - E2</f>
        <v/>
      </c>
      <c r="I14247">
        <f> C14247 - F2</f>
        <v/>
      </c>
      <c r="J14247">
        <f> D14247 - G2</f>
        <v/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H14248">
        <f> B14248 - E2</f>
        <v/>
      </c>
      <c r="I14248">
        <f> C14248 - F2</f>
        <v/>
      </c>
      <c r="J14248">
        <f> D14248 - G2</f>
        <v/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H14249">
        <f> B14249 - E2</f>
        <v/>
      </c>
      <c r="I14249">
        <f> C14249 - F2</f>
        <v/>
      </c>
      <c r="J14249">
        <f> D14249 - G2</f>
        <v/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H14250">
        <f> B14250 - E2</f>
        <v/>
      </c>
      <c r="I14250">
        <f> C14250 - F2</f>
        <v/>
      </c>
      <c r="J14250">
        <f> D14250 - G2</f>
        <v/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H14251">
        <f> B14251 - E2</f>
        <v/>
      </c>
      <c r="I14251">
        <f> C14251 - F2</f>
        <v/>
      </c>
      <c r="J14251">
        <f> D14251 - G2</f>
        <v/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H14252">
        <f> B14252 - E2</f>
        <v/>
      </c>
      <c r="I14252">
        <f> C14252 - F2</f>
        <v/>
      </c>
      <c r="J14252">
        <f> D14252 - G2</f>
        <v/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H14253">
        <f> B14253 - E2</f>
        <v/>
      </c>
      <c r="I14253">
        <f> C14253 - F2</f>
        <v/>
      </c>
      <c r="J14253">
        <f> D14253 - G2</f>
        <v/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H14254">
        <f> B14254 - E2</f>
        <v/>
      </c>
      <c r="I14254">
        <f> C14254 - F2</f>
        <v/>
      </c>
      <c r="J14254">
        <f> D14254 - G2</f>
        <v/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H14255">
        <f> B14255 - E2</f>
        <v/>
      </c>
      <c r="I14255">
        <f> C14255 - F2</f>
        <v/>
      </c>
      <c r="J14255">
        <f> D14255 - G2</f>
        <v/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H14256">
        <f> B14256 - E2</f>
        <v/>
      </c>
      <c r="I14256">
        <f> C14256 - F2</f>
        <v/>
      </c>
      <c r="J14256">
        <f> D14256 - G2</f>
        <v/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H14257">
        <f> B14257 - E2</f>
        <v/>
      </c>
      <c r="I14257">
        <f> C14257 - F2</f>
        <v/>
      </c>
      <c r="J14257">
        <f> D14257 - G2</f>
        <v/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H14258">
        <f> B14258 - E2</f>
        <v/>
      </c>
      <c r="I14258">
        <f> C14258 - F2</f>
        <v/>
      </c>
      <c r="J14258">
        <f> D14258 - G2</f>
        <v/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H14259">
        <f> B14259 - E2</f>
        <v/>
      </c>
      <c r="I14259">
        <f> C14259 - F2</f>
        <v/>
      </c>
      <c r="J14259">
        <f> D14259 - G2</f>
        <v/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H14260">
        <f> B14260 - E2</f>
        <v/>
      </c>
      <c r="I14260">
        <f> C14260 - F2</f>
        <v/>
      </c>
      <c r="J14260">
        <f> D14260 - G2</f>
        <v/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H14261">
        <f> B14261 - E2</f>
        <v/>
      </c>
      <c r="I14261">
        <f> C14261 - F2</f>
        <v/>
      </c>
      <c r="J14261">
        <f> D14261 - G2</f>
        <v/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H14262">
        <f> B14262 - E2</f>
        <v/>
      </c>
      <c r="I14262">
        <f> C14262 - F2</f>
        <v/>
      </c>
      <c r="J14262">
        <f> D14262 - G2</f>
        <v/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H14263">
        <f> B14263 - E2</f>
        <v/>
      </c>
      <c r="I14263">
        <f> C14263 - F2</f>
        <v/>
      </c>
      <c r="J14263">
        <f> D14263 - G2</f>
        <v/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H14264">
        <f> B14264 - E2</f>
        <v/>
      </c>
      <c r="I14264">
        <f> C14264 - F2</f>
        <v/>
      </c>
      <c r="J14264">
        <f> D14264 - G2</f>
        <v/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H14265">
        <f> B14265 - E2</f>
        <v/>
      </c>
      <c r="I14265">
        <f> C14265 - F2</f>
        <v/>
      </c>
      <c r="J14265">
        <f> D14265 - G2</f>
        <v/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H14266">
        <f> B14266 - E2</f>
        <v/>
      </c>
      <c r="I14266">
        <f> C14266 - F2</f>
        <v/>
      </c>
      <c r="J14266">
        <f> D14266 - G2</f>
        <v/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H14267">
        <f> B14267 - E2</f>
        <v/>
      </c>
      <c r="I14267">
        <f> C14267 - F2</f>
        <v/>
      </c>
      <c r="J14267">
        <f> D14267 - G2</f>
        <v/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H14268">
        <f> B14268 - E2</f>
        <v/>
      </c>
      <c r="I14268">
        <f> C14268 - F2</f>
        <v/>
      </c>
      <c r="J14268">
        <f> D14268 - G2</f>
        <v/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H14269">
        <f> B14269 - E2</f>
        <v/>
      </c>
      <c r="I14269">
        <f> C14269 - F2</f>
        <v/>
      </c>
      <c r="J14269">
        <f> D14269 - G2</f>
        <v/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H14270">
        <f> B14270 - E2</f>
        <v/>
      </c>
      <c r="I14270">
        <f> C14270 - F2</f>
        <v/>
      </c>
      <c r="J14270">
        <f> D14270 - G2</f>
        <v/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H14271">
        <f> B14271 - E2</f>
        <v/>
      </c>
      <c r="I14271">
        <f> C14271 - F2</f>
        <v/>
      </c>
      <c r="J14271">
        <f> D14271 - G2</f>
        <v/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H14272">
        <f> B14272 - E2</f>
        <v/>
      </c>
      <c r="I14272">
        <f> C14272 - F2</f>
        <v/>
      </c>
      <c r="J14272">
        <f> D14272 - G2</f>
        <v/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H14273">
        <f> B14273 - E2</f>
        <v/>
      </c>
      <c r="I14273">
        <f> C14273 - F2</f>
        <v/>
      </c>
      <c r="J14273">
        <f> D14273 - G2</f>
        <v/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H14274">
        <f> B14274 - E2</f>
        <v/>
      </c>
      <c r="I14274">
        <f> C14274 - F2</f>
        <v/>
      </c>
      <c r="J14274">
        <f> D14274 - G2</f>
        <v/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H14275">
        <f> B14275 - E2</f>
        <v/>
      </c>
      <c r="I14275">
        <f> C14275 - F2</f>
        <v/>
      </c>
      <c r="J14275">
        <f> D14275 - G2</f>
        <v/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H14276">
        <f> B14276 - E2</f>
        <v/>
      </c>
      <c r="I14276">
        <f> C14276 - F2</f>
        <v/>
      </c>
      <c r="J14276">
        <f> D14276 - G2</f>
        <v/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H14277">
        <f> B14277 - E2</f>
        <v/>
      </c>
      <c r="I14277">
        <f> C14277 - F2</f>
        <v/>
      </c>
      <c r="J14277">
        <f> D14277 - G2</f>
        <v/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H14278">
        <f> B14278 - E2</f>
        <v/>
      </c>
      <c r="I14278">
        <f> C14278 - F2</f>
        <v/>
      </c>
      <c r="J14278">
        <f> D14278 - G2</f>
        <v/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H14279">
        <f> B14279 - E2</f>
        <v/>
      </c>
      <c r="I14279">
        <f> C14279 - F2</f>
        <v/>
      </c>
      <c r="J14279">
        <f> D14279 - G2</f>
        <v/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H14280">
        <f> B14280 - E2</f>
        <v/>
      </c>
      <c r="I14280">
        <f> C14280 - F2</f>
        <v/>
      </c>
      <c r="J14280">
        <f> D14280 - G2</f>
        <v/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H14281">
        <f> B14281 - E2</f>
        <v/>
      </c>
      <c r="I14281">
        <f> C14281 - F2</f>
        <v/>
      </c>
      <c r="J14281">
        <f> D14281 - G2</f>
        <v/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H14282">
        <f> B14282 - E2</f>
        <v/>
      </c>
      <c r="I14282">
        <f> C14282 - F2</f>
        <v/>
      </c>
      <c r="J14282">
        <f> D14282 - G2</f>
        <v/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H14283">
        <f> B14283 - E2</f>
        <v/>
      </c>
      <c r="I14283">
        <f> C14283 - F2</f>
        <v/>
      </c>
      <c r="J14283">
        <f> D14283 - G2</f>
        <v/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H14284">
        <f> B14284 - E2</f>
        <v/>
      </c>
      <c r="I14284">
        <f> C14284 - F2</f>
        <v/>
      </c>
      <c r="J14284">
        <f> D14284 - G2</f>
        <v/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H14285">
        <f> B14285 - E2</f>
        <v/>
      </c>
      <c r="I14285">
        <f> C14285 - F2</f>
        <v/>
      </c>
      <c r="J14285">
        <f> D14285 - G2</f>
        <v/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H14286">
        <f> B14286 - E2</f>
        <v/>
      </c>
      <c r="I14286">
        <f> C14286 - F2</f>
        <v/>
      </c>
      <c r="J14286">
        <f> D14286 - G2</f>
        <v/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H14287">
        <f> B14287 - E2</f>
        <v/>
      </c>
      <c r="I14287">
        <f> C14287 - F2</f>
        <v/>
      </c>
      <c r="J14287">
        <f> D14287 - G2</f>
        <v/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H14288">
        <f> B14288 - E2</f>
        <v/>
      </c>
      <c r="I14288">
        <f> C14288 - F2</f>
        <v/>
      </c>
      <c r="J14288">
        <f> D14288 - G2</f>
        <v/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H14289">
        <f> B14289 - E2</f>
        <v/>
      </c>
      <c r="I14289">
        <f> C14289 - F2</f>
        <v/>
      </c>
      <c r="J14289">
        <f> D14289 - G2</f>
        <v/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H14290">
        <f> B14290 - E2</f>
        <v/>
      </c>
      <c r="I14290">
        <f> C14290 - F2</f>
        <v/>
      </c>
      <c r="J14290">
        <f> D14290 - G2</f>
        <v/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H14291">
        <f> B14291 - E2</f>
        <v/>
      </c>
      <c r="I14291">
        <f> C14291 - F2</f>
        <v/>
      </c>
      <c r="J14291">
        <f> D14291 - G2</f>
        <v/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H14292">
        <f> B14292 - E2</f>
        <v/>
      </c>
      <c r="I14292">
        <f> C14292 - F2</f>
        <v/>
      </c>
      <c r="J14292">
        <f> D14292 - G2</f>
        <v/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H14293">
        <f> B14293 - E2</f>
        <v/>
      </c>
      <c r="I14293">
        <f> C14293 - F2</f>
        <v/>
      </c>
      <c r="J14293">
        <f> D14293 - G2</f>
        <v/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H14294">
        <f> B14294 - E2</f>
        <v/>
      </c>
      <c r="I14294">
        <f> C14294 - F2</f>
        <v/>
      </c>
      <c r="J14294">
        <f> D14294 - G2</f>
        <v/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H14295">
        <f> B14295 - E2</f>
        <v/>
      </c>
      <c r="I14295">
        <f> C14295 - F2</f>
        <v/>
      </c>
      <c r="J14295">
        <f> D14295 - G2</f>
        <v/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H14296">
        <f> B14296 - E2</f>
        <v/>
      </c>
      <c r="I14296">
        <f> C14296 - F2</f>
        <v/>
      </c>
      <c r="J14296">
        <f> D14296 - G2</f>
        <v/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H14297">
        <f> B14297 - E2</f>
        <v/>
      </c>
      <c r="I14297">
        <f> C14297 - F2</f>
        <v/>
      </c>
      <c r="J14297">
        <f> D14297 - G2</f>
        <v/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H14298">
        <f> B14298 - E2</f>
        <v/>
      </c>
      <c r="I14298">
        <f> C14298 - F2</f>
        <v/>
      </c>
      <c r="J14298">
        <f> D14298 - G2</f>
        <v/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H14299">
        <f> B14299 - E2</f>
        <v/>
      </c>
      <c r="I14299">
        <f> C14299 - F2</f>
        <v/>
      </c>
      <c r="J14299">
        <f> D14299 - G2</f>
        <v/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H14300">
        <f> B14300 - E2</f>
        <v/>
      </c>
      <c r="I14300">
        <f> C14300 - F2</f>
        <v/>
      </c>
      <c r="J14300">
        <f> D14300 - G2</f>
        <v/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H14301">
        <f> B14301 - E2</f>
        <v/>
      </c>
      <c r="I14301">
        <f> C14301 - F2</f>
        <v/>
      </c>
      <c r="J14301">
        <f> D14301 - G2</f>
        <v/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H14302">
        <f> B14302 - E2</f>
        <v/>
      </c>
      <c r="I14302">
        <f> C14302 - F2</f>
        <v/>
      </c>
      <c r="J14302">
        <f> D14302 - G2</f>
        <v/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H14303">
        <f> B14303 - E2</f>
        <v/>
      </c>
      <c r="I14303">
        <f> C14303 - F2</f>
        <v/>
      </c>
      <c r="J14303">
        <f> D14303 - G2</f>
        <v/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H14304">
        <f> B14304 - E2</f>
        <v/>
      </c>
      <c r="I14304">
        <f> C14304 - F2</f>
        <v/>
      </c>
      <c r="J14304">
        <f> D14304 - G2</f>
        <v/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H14305">
        <f> B14305 - E2</f>
        <v/>
      </c>
      <c r="I14305">
        <f> C14305 - F2</f>
        <v/>
      </c>
      <c r="J14305">
        <f> D14305 - G2</f>
        <v/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H14306">
        <f> B14306 - E2</f>
        <v/>
      </c>
      <c r="I14306">
        <f> C14306 - F2</f>
        <v/>
      </c>
      <c r="J14306">
        <f> D14306 - G2</f>
        <v/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H14307">
        <f> B14307 - E2</f>
        <v/>
      </c>
      <c r="I14307">
        <f> C14307 - F2</f>
        <v/>
      </c>
      <c r="J14307">
        <f> D14307 - G2</f>
        <v/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H14308">
        <f> B14308 - E2</f>
        <v/>
      </c>
      <c r="I14308">
        <f> C14308 - F2</f>
        <v/>
      </c>
      <c r="J14308">
        <f> D14308 - G2</f>
        <v/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H14309">
        <f> B14309 - E2</f>
        <v/>
      </c>
      <c r="I14309">
        <f> C14309 - F2</f>
        <v/>
      </c>
      <c r="J14309">
        <f> D14309 - G2</f>
        <v/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H14310">
        <f> B14310 - E2</f>
        <v/>
      </c>
      <c r="I14310">
        <f> C14310 - F2</f>
        <v/>
      </c>
      <c r="J14310">
        <f> D14310 - G2</f>
        <v/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H14311">
        <f> B14311 - E2</f>
        <v/>
      </c>
      <c r="I14311">
        <f> C14311 - F2</f>
        <v/>
      </c>
      <c r="J14311">
        <f> D14311 - G2</f>
        <v/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H14312">
        <f> B14312 - E2</f>
        <v/>
      </c>
      <c r="I14312">
        <f> C14312 - F2</f>
        <v/>
      </c>
      <c r="J14312">
        <f> D14312 - G2</f>
        <v/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H14313">
        <f> B14313 - E2</f>
        <v/>
      </c>
      <c r="I14313">
        <f> C14313 - F2</f>
        <v/>
      </c>
      <c r="J14313">
        <f> D14313 - G2</f>
        <v/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H14314">
        <f> B14314 - E2</f>
        <v/>
      </c>
      <c r="I14314">
        <f> C14314 - F2</f>
        <v/>
      </c>
      <c r="J14314">
        <f> D14314 - G2</f>
        <v/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H14315">
        <f> B14315 - E2</f>
        <v/>
      </c>
      <c r="I14315">
        <f> C14315 - F2</f>
        <v/>
      </c>
      <c r="J14315">
        <f> D14315 - G2</f>
        <v/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H14316">
        <f> B14316 - E2</f>
        <v/>
      </c>
      <c r="I14316">
        <f> C14316 - F2</f>
        <v/>
      </c>
      <c r="J14316">
        <f> D14316 - G2</f>
        <v/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H14317">
        <f> B14317 - E2</f>
        <v/>
      </c>
      <c r="I14317">
        <f> C14317 - F2</f>
        <v/>
      </c>
      <c r="J14317">
        <f> D14317 - G2</f>
        <v/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H14318">
        <f> B14318 - E2</f>
        <v/>
      </c>
      <c r="I14318">
        <f> C14318 - F2</f>
        <v/>
      </c>
      <c r="J14318">
        <f> D14318 - G2</f>
        <v/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H14319">
        <f> B14319 - E2</f>
        <v/>
      </c>
      <c r="I14319">
        <f> C14319 - F2</f>
        <v/>
      </c>
      <c r="J14319">
        <f> D14319 - G2</f>
        <v/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H14320">
        <f> B14320 - E2</f>
        <v/>
      </c>
      <c r="I14320">
        <f> C14320 - F2</f>
        <v/>
      </c>
      <c r="J14320">
        <f> D14320 - G2</f>
        <v/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H14321">
        <f> B14321 - E2</f>
        <v/>
      </c>
      <c r="I14321">
        <f> C14321 - F2</f>
        <v/>
      </c>
      <c r="J14321">
        <f> D14321 - G2</f>
        <v/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H14322">
        <f> B14322 - E2</f>
        <v/>
      </c>
      <c r="I14322">
        <f> C14322 - F2</f>
        <v/>
      </c>
      <c r="J14322">
        <f> D14322 - G2</f>
        <v/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H14323">
        <f> B14323 - E2</f>
        <v/>
      </c>
      <c r="I14323">
        <f> C14323 - F2</f>
        <v/>
      </c>
      <c r="J14323">
        <f> D14323 - G2</f>
        <v/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H14324">
        <f> B14324 - E2</f>
        <v/>
      </c>
      <c r="I14324">
        <f> C14324 - F2</f>
        <v/>
      </c>
      <c r="J14324">
        <f> D14324 - G2</f>
        <v/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H14325">
        <f> B14325 - E2</f>
        <v/>
      </c>
      <c r="I14325">
        <f> C14325 - F2</f>
        <v/>
      </c>
      <c r="J14325">
        <f> D14325 - G2</f>
        <v/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H14326">
        <f> B14326 - E2</f>
        <v/>
      </c>
      <c r="I14326">
        <f> C14326 - F2</f>
        <v/>
      </c>
      <c r="J14326">
        <f> D14326 - G2</f>
        <v/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H14327">
        <f> B14327 - E2</f>
        <v/>
      </c>
      <c r="I14327">
        <f> C14327 - F2</f>
        <v/>
      </c>
      <c r="J14327">
        <f> D14327 - G2</f>
        <v/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H14328">
        <f> B14328 - E2</f>
        <v/>
      </c>
      <c r="I14328">
        <f> C14328 - F2</f>
        <v/>
      </c>
      <c r="J14328">
        <f> D14328 - G2</f>
        <v/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H14329">
        <f> B14329 - E2</f>
        <v/>
      </c>
      <c r="I14329">
        <f> C14329 - F2</f>
        <v/>
      </c>
      <c r="J14329">
        <f> D14329 - G2</f>
        <v/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H14330">
        <f> B14330 - E2</f>
        <v/>
      </c>
      <c r="I14330">
        <f> C14330 - F2</f>
        <v/>
      </c>
      <c r="J14330">
        <f> D14330 - G2</f>
        <v/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H14331">
        <f> B14331 - E2</f>
        <v/>
      </c>
      <c r="I14331">
        <f> C14331 - F2</f>
        <v/>
      </c>
      <c r="J14331">
        <f> D14331 - G2</f>
        <v/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H14332">
        <f> B14332 - E2</f>
        <v/>
      </c>
      <c r="I14332">
        <f> C14332 - F2</f>
        <v/>
      </c>
      <c r="J14332">
        <f> D14332 - G2</f>
        <v/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H14333">
        <f> B14333 - E2</f>
        <v/>
      </c>
      <c r="I14333">
        <f> C14333 - F2</f>
        <v/>
      </c>
      <c r="J14333">
        <f> D14333 - G2</f>
        <v/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H14334">
        <f> B14334 - E2</f>
        <v/>
      </c>
      <c r="I14334">
        <f> C14334 - F2</f>
        <v/>
      </c>
      <c r="J14334">
        <f> D14334 - G2</f>
        <v/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H14335">
        <f> B14335 - E2</f>
        <v/>
      </c>
      <c r="I14335">
        <f> C14335 - F2</f>
        <v/>
      </c>
      <c r="J14335">
        <f> D14335 - G2</f>
        <v/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H14336">
        <f> B14336 - E2</f>
        <v/>
      </c>
      <c r="I14336">
        <f> C14336 - F2</f>
        <v/>
      </c>
      <c r="J14336">
        <f> D14336 - G2</f>
        <v/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H14337">
        <f> B14337 - E2</f>
        <v/>
      </c>
      <c r="I14337">
        <f> C14337 - F2</f>
        <v/>
      </c>
      <c r="J14337">
        <f> D14337 - G2</f>
        <v/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H14338">
        <f> B14338 - E2</f>
        <v/>
      </c>
      <c r="I14338">
        <f> C14338 - F2</f>
        <v/>
      </c>
      <c r="J14338">
        <f> D14338 - G2</f>
        <v/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H14339">
        <f> B14339 - E2</f>
        <v/>
      </c>
      <c r="I14339">
        <f> C14339 - F2</f>
        <v/>
      </c>
      <c r="J14339">
        <f> D14339 - G2</f>
        <v/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H14340">
        <f> B14340 - E2</f>
        <v/>
      </c>
      <c r="I14340">
        <f> C14340 - F2</f>
        <v/>
      </c>
      <c r="J14340">
        <f> D14340 - G2</f>
        <v/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H14341">
        <f> B14341 - E2</f>
        <v/>
      </c>
      <c r="I14341">
        <f> C14341 - F2</f>
        <v/>
      </c>
      <c r="J14341">
        <f> D14341 - G2</f>
        <v/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H14342">
        <f> B14342 - E2</f>
        <v/>
      </c>
      <c r="I14342">
        <f> C14342 - F2</f>
        <v/>
      </c>
      <c r="J14342">
        <f> D14342 - G2</f>
        <v/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H14343">
        <f> B14343 - E2</f>
        <v/>
      </c>
      <c r="I14343">
        <f> C14343 - F2</f>
        <v/>
      </c>
      <c r="J14343">
        <f> D14343 - G2</f>
        <v/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H14344">
        <f> B14344 - E2</f>
        <v/>
      </c>
      <c r="I14344">
        <f> C14344 - F2</f>
        <v/>
      </c>
      <c r="J14344">
        <f> D14344 - G2</f>
        <v/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H14345">
        <f> B14345 - E2</f>
        <v/>
      </c>
      <c r="I14345">
        <f> C14345 - F2</f>
        <v/>
      </c>
      <c r="J14345">
        <f> D14345 - G2</f>
        <v/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H14346">
        <f> B14346 - E2</f>
        <v/>
      </c>
      <c r="I14346">
        <f> C14346 - F2</f>
        <v/>
      </c>
      <c r="J14346">
        <f> D14346 - G2</f>
        <v/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H14347">
        <f> B14347 - E2</f>
        <v/>
      </c>
      <c r="I14347">
        <f> C14347 - F2</f>
        <v/>
      </c>
      <c r="J14347">
        <f> D14347 - G2</f>
        <v/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H14348">
        <f> B14348 - E2</f>
        <v/>
      </c>
      <c r="I14348">
        <f> C14348 - F2</f>
        <v/>
      </c>
      <c r="J14348">
        <f> D14348 - G2</f>
        <v/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H14349">
        <f> B14349 - E2</f>
        <v/>
      </c>
      <c r="I14349">
        <f> C14349 - F2</f>
        <v/>
      </c>
      <c r="J14349">
        <f> D14349 - G2</f>
        <v/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H14350">
        <f> B14350 - E2</f>
        <v/>
      </c>
      <c r="I14350">
        <f> C14350 - F2</f>
        <v/>
      </c>
      <c r="J14350">
        <f> D14350 - G2</f>
        <v/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H14351">
        <f> B14351 - E2</f>
        <v/>
      </c>
      <c r="I14351">
        <f> C14351 - F2</f>
        <v/>
      </c>
      <c r="J14351">
        <f> D14351 - G2</f>
        <v/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H14352">
        <f> B14352 - E2</f>
        <v/>
      </c>
      <c r="I14352">
        <f> C14352 - F2</f>
        <v/>
      </c>
      <c r="J14352">
        <f> D14352 - G2</f>
        <v/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H14353">
        <f> B14353 - E2</f>
        <v/>
      </c>
      <c r="I14353">
        <f> C14353 - F2</f>
        <v/>
      </c>
      <c r="J14353">
        <f> D14353 - G2</f>
        <v/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H14354">
        <f> B14354 - E2</f>
        <v/>
      </c>
      <c r="I14354">
        <f> C14354 - F2</f>
        <v/>
      </c>
      <c r="J14354">
        <f> D14354 - G2</f>
        <v/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H14355">
        <f> B14355 - E2</f>
        <v/>
      </c>
      <c r="I14355">
        <f> C14355 - F2</f>
        <v/>
      </c>
      <c r="J14355">
        <f> D14355 - G2</f>
        <v/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H14356">
        <f> B14356 - E2</f>
        <v/>
      </c>
      <c r="I14356">
        <f> C14356 - F2</f>
        <v/>
      </c>
      <c r="J14356">
        <f> D14356 - G2</f>
        <v/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H14357">
        <f> B14357 - E2</f>
        <v/>
      </c>
      <c r="I14357">
        <f> C14357 - F2</f>
        <v/>
      </c>
      <c r="J14357">
        <f> D14357 - G2</f>
        <v/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H14358">
        <f> B14358 - E2</f>
        <v/>
      </c>
      <c r="I14358">
        <f> C14358 - F2</f>
        <v/>
      </c>
      <c r="J14358">
        <f> D14358 - G2</f>
        <v/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H14359">
        <f> B14359 - E2</f>
        <v/>
      </c>
      <c r="I14359">
        <f> C14359 - F2</f>
        <v/>
      </c>
      <c r="J14359">
        <f> D14359 - G2</f>
        <v/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H14360">
        <f> B14360 - E2</f>
        <v/>
      </c>
      <c r="I14360">
        <f> C14360 - F2</f>
        <v/>
      </c>
      <c r="J14360">
        <f> D14360 - G2</f>
        <v/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H14361">
        <f> B14361 - E2</f>
        <v/>
      </c>
      <c r="I14361">
        <f> C14361 - F2</f>
        <v/>
      </c>
      <c r="J14361">
        <f> D14361 - G2</f>
        <v/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H14362">
        <f> B14362 - E2</f>
        <v/>
      </c>
      <c r="I14362">
        <f> C14362 - F2</f>
        <v/>
      </c>
      <c r="J14362">
        <f> D14362 - G2</f>
        <v/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H14363">
        <f> B14363 - E2</f>
        <v/>
      </c>
      <c r="I14363">
        <f> C14363 - F2</f>
        <v/>
      </c>
      <c r="J14363">
        <f> D14363 - G2</f>
        <v/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H14364">
        <f> B14364 - E2</f>
        <v/>
      </c>
      <c r="I14364">
        <f> C14364 - F2</f>
        <v/>
      </c>
      <c r="J14364">
        <f> D14364 - G2</f>
        <v/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H14365">
        <f> B14365 - E2</f>
        <v/>
      </c>
      <c r="I14365">
        <f> C14365 - F2</f>
        <v/>
      </c>
      <c r="J14365">
        <f> D14365 - G2</f>
        <v/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H14366">
        <f> B14366 - E2</f>
        <v/>
      </c>
      <c r="I14366">
        <f> C14366 - F2</f>
        <v/>
      </c>
      <c r="J14366">
        <f> D14366 - G2</f>
        <v/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H14367">
        <f> B14367 - E2</f>
        <v/>
      </c>
      <c r="I14367">
        <f> C14367 - F2</f>
        <v/>
      </c>
      <c r="J14367">
        <f> D14367 - G2</f>
        <v/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H14368">
        <f> B14368 - E2</f>
        <v/>
      </c>
      <c r="I14368">
        <f> C14368 - F2</f>
        <v/>
      </c>
      <c r="J14368">
        <f> D14368 - G2</f>
        <v/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H14369">
        <f> B14369 - E2</f>
        <v/>
      </c>
      <c r="I14369">
        <f> C14369 - F2</f>
        <v/>
      </c>
      <c r="J14369">
        <f> D14369 - G2</f>
        <v/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H14370">
        <f> B14370 - E2</f>
        <v/>
      </c>
      <c r="I14370">
        <f> C14370 - F2</f>
        <v/>
      </c>
      <c r="J14370">
        <f> D14370 - G2</f>
        <v/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H14371">
        <f> B14371 - E2</f>
        <v/>
      </c>
      <c r="I14371">
        <f> C14371 - F2</f>
        <v/>
      </c>
      <c r="J14371">
        <f> D14371 - G2</f>
        <v/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H14372">
        <f> B14372 - E2</f>
        <v/>
      </c>
      <c r="I14372">
        <f> C14372 - F2</f>
        <v/>
      </c>
      <c r="J14372">
        <f> D14372 - G2</f>
        <v/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H14373">
        <f> B14373 - E2</f>
        <v/>
      </c>
      <c r="I14373">
        <f> C14373 - F2</f>
        <v/>
      </c>
      <c r="J14373">
        <f> D14373 - G2</f>
        <v/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H14374">
        <f> B14374 - E2</f>
        <v/>
      </c>
      <c r="I14374">
        <f> C14374 - F2</f>
        <v/>
      </c>
      <c r="J14374">
        <f> D14374 - G2</f>
        <v/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H14375">
        <f> B14375 - E2</f>
        <v/>
      </c>
      <c r="I14375">
        <f> C14375 - F2</f>
        <v/>
      </c>
      <c r="J14375">
        <f> D14375 - G2</f>
        <v/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H14376">
        <f> B14376 - E2</f>
        <v/>
      </c>
      <c r="I14376">
        <f> C14376 - F2</f>
        <v/>
      </c>
      <c r="J14376">
        <f> D14376 - G2</f>
        <v/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H14377">
        <f> B14377 - E2</f>
        <v/>
      </c>
      <c r="I14377">
        <f> C14377 - F2</f>
        <v/>
      </c>
      <c r="J14377">
        <f> D14377 - G2</f>
        <v/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H14378">
        <f> B14378 - E2</f>
        <v/>
      </c>
      <c r="I14378">
        <f> C14378 - F2</f>
        <v/>
      </c>
      <c r="J14378">
        <f> D14378 - G2</f>
        <v/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H14379">
        <f> B14379 - E2</f>
        <v/>
      </c>
      <c r="I14379">
        <f> C14379 - F2</f>
        <v/>
      </c>
      <c r="J14379">
        <f> D14379 - G2</f>
        <v/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H14380">
        <f> B14380 - E2</f>
        <v/>
      </c>
      <c r="I14380">
        <f> C14380 - F2</f>
        <v/>
      </c>
      <c r="J14380">
        <f> D14380 - G2</f>
        <v/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H14381">
        <f> B14381 - E2</f>
        <v/>
      </c>
      <c r="I14381">
        <f> C14381 - F2</f>
        <v/>
      </c>
      <c r="J14381">
        <f> D14381 - G2</f>
        <v/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H14382">
        <f> B14382 - E2</f>
        <v/>
      </c>
      <c r="I14382">
        <f> C14382 - F2</f>
        <v/>
      </c>
      <c r="J14382">
        <f> D14382 - G2</f>
        <v/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H14383">
        <f> B14383 - E2</f>
        <v/>
      </c>
      <c r="I14383">
        <f> C14383 - F2</f>
        <v/>
      </c>
      <c r="J14383">
        <f> D14383 - G2</f>
        <v/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H14384">
        <f> B14384 - E2</f>
        <v/>
      </c>
      <c r="I14384">
        <f> C14384 - F2</f>
        <v/>
      </c>
      <c r="J14384">
        <f> D14384 - G2</f>
        <v/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H14385">
        <f> B14385 - E2</f>
        <v/>
      </c>
      <c r="I14385">
        <f> C14385 - F2</f>
        <v/>
      </c>
      <c r="J14385">
        <f> D14385 - G2</f>
        <v/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H14386">
        <f> B14386 - E2</f>
        <v/>
      </c>
      <c r="I14386">
        <f> C14386 - F2</f>
        <v/>
      </c>
      <c r="J14386">
        <f> D14386 - G2</f>
        <v/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H14387">
        <f> B14387 - E2</f>
        <v/>
      </c>
      <c r="I14387">
        <f> C14387 - F2</f>
        <v/>
      </c>
      <c r="J14387">
        <f> D14387 - G2</f>
        <v/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H14388">
        <f> B14388 - E2</f>
        <v/>
      </c>
      <c r="I14388">
        <f> C14388 - F2</f>
        <v/>
      </c>
      <c r="J14388">
        <f> D14388 - G2</f>
        <v/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H14389">
        <f> B14389 - E2</f>
        <v/>
      </c>
      <c r="I14389">
        <f> C14389 - F2</f>
        <v/>
      </c>
      <c r="J14389">
        <f> D14389 - G2</f>
        <v/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H14390">
        <f> B14390 - E2</f>
        <v/>
      </c>
      <c r="I14390">
        <f> C14390 - F2</f>
        <v/>
      </c>
      <c r="J14390">
        <f> D14390 - G2</f>
        <v/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H14391">
        <f> B14391 - E2</f>
        <v/>
      </c>
      <c r="I14391">
        <f> C14391 - F2</f>
        <v/>
      </c>
      <c r="J14391">
        <f> D14391 - G2</f>
        <v/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H14392">
        <f> B14392 - E2</f>
        <v/>
      </c>
      <c r="I14392">
        <f> C14392 - F2</f>
        <v/>
      </c>
      <c r="J14392">
        <f> D14392 - G2</f>
        <v/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H14393">
        <f> B14393 - E2</f>
        <v/>
      </c>
      <c r="I14393">
        <f> C14393 - F2</f>
        <v/>
      </c>
      <c r="J14393">
        <f> D14393 - G2</f>
        <v/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H14394">
        <f> B14394 - E2</f>
        <v/>
      </c>
      <c r="I14394">
        <f> C14394 - F2</f>
        <v/>
      </c>
      <c r="J14394">
        <f> D14394 - G2</f>
        <v/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H14395">
        <f> B14395 - E2</f>
        <v/>
      </c>
      <c r="I14395">
        <f> C14395 - F2</f>
        <v/>
      </c>
      <c r="J14395">
        <f> D14395 - G2</f>
        <v/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H14396">
        <f> B14396 - E2</f>
        <v/>
      </c>
      <c r="I14396">
        <f> C14396 - F2</f>
        <v/>
      </c>
      <c r="J14396">
        <f> D14396 - G2</f>
        <v/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H14397">
        <f> B14397 - E2</f>
        <v/>
      </c>
      <c r="I14397">
        <f> C14397 - F2</f>
        <v/>
      </c>
      <c r="J14397">
        <f> D14397 - G2</f>
        <v/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H14398">
        <f> B14398 - E2</f>
        <v/>
      </c>
      <c r="I14398">
        <f> C14398 - F2</f>
        <v/>
      </c>
      <c r="J14398">
        <f> D14398 - G2</f>
        <v/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H14399">
        <f> B14399 - E2</f>
        <v/>
      </c>
      <c r="I14399">
        <f> C14399 - F2</f>
        <v/>
      </c>
      <c r="J14399">
        <f> D14399 - G2</f>
        <v/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H14400">
        <f> B14400 - E2</f>
        <v/>
      </c>
      <c r="I14400">
        <f> C14400 - F2</f>
        <v/>
      </c>
      <c r="J14400">
        <f> D14400 - G2</f>
        <v/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H14401">
        <f> B14401 - E2</f>
        <v/>
      </c>
      <c r="I14401">
        <f> C14401 - F2</f>
        <v/>
      </c>
      <c r="J14401">
        <f> D14401 - G2</f>
        <v/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H14402">
        <f> B14402 - E2</f>
        <v/>
      </c>
      <c r="I14402">
        <f> C14402 - F2</f>
        <v/>
      </c>
      <c r="J14402">
        <f> D14402 - G2</f>
        <v/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H14403">
        <f> B14403 - E2</f>
        <v/>
      </c>
      <c r="I14403">
        <f> C14403 - F2</f>
        <v/>
      </c>
      <c r="J14403">
        <f> D14403 - G2</f>
        <v/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H14404">
        <f> B14404 - E2</f>
        <v/>
      </c>
      <c r="I14404">
        <f> C14404 - F2</f>
        <v/>
      </c>
      <c r="J14404">
        <f> D14404 - G2</f>
        <v/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H14405">
        <f> B14405 - E2</f>
        <v/>
      </c>
      <c r="I14405">
        <f> C14405 - F2</f>
        <v/>
      </c>
      <c r="J14405">
        <f> D14405 - G2</f>
        <v/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H14406">
        <f> B14406 - E2</f>
        <v/>
      </c>
      <c r="I14406">
        <f> C14406 - F2</f>
        <v/>
      </c>
      <c r="J14406">
        <f> D14406 - G2</f>
        <v/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H14407">
        <f> B14407 - E2</f>
        <v/>
      </c>
      <c r="I14407">
        <f> C14407 - F2</f>
        <v/>
      </c>
      <c r="J14407">
        <f> D14407 - G2</f>
        <v/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H14408">
        <f> B14408 - E2</f>
        <v/>
      </c>
      <c r="I14408">
        <f> C14408 - F2</f>
        <v/>
      </c>
      <c r="J14408">
        <f> D14408 - G2</f>
        <v/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H14409">
        <f> B14409 - E2</f>
        <v/>
      </c>
      <c r="I14409">
        <f> C14409 - F2</f>
        <v/>
      </c>
      <c r="J14409">
        <f> D14409 - G2</f>
        <v/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H14410">
        <f> B14410 - E2</f>
        <v/>
      </c>
      <c r="I14410">
        <f> C14410 - F2</f>
        <v/>
      </c>
      <c r="J14410">
        <f> D14410 - G2</f>
        <v/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H14411">
        <f> B14411 - E2</f>
        <v/>
      </c>
      <c r="I14411">
        <f> C14411 - F2</f>
        <v/>
      </c>
      <c r="J14411">
        <f> D14411 - G2</f>
        <v/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H14412">
        <f> B14412 - E2</f>
        <v/>
      </c>
      <c r="I14412">
        <f> C14412 - F2</f>
        <v/>
      </c>
      <c r="J14412">
        <f> D14412 - G2</f>
        <v/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H14413">
        <f> B14413 - E2</f>
        <v/>
      </c>
      <c r="I14413">
        <f> C14413 - F2</f>
        <v/>
      </c>
      <c r="J14413">
        <f> D14413 - G2</f>
        <v/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H14414">
        <f> B14414 - E2</f>
        <v/>
      </c>
      <c r="I14414">
        <f> C14414 - F2</f>
        <v/>
      </c>
      <c r="J14414">
        <f> D14414 - G2</f>
        <v/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H14415">
        <f> B14415 - E2</f>
        <v/>
      </c>
      <c r="I14415">
        <f> C14415 - F2</f>
        <v/>
      </c>
      <c r="J14415">
        <f> D14415 - G2</f>
        <v/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H14416">
        <f> B14416 - E2</f>
        <v/>
      </c>
      <c r="I14416">
        <f> C14416 - F2</f>
        <v/>
      </c>
      <c r="J14416">
        <f> D14416 - G2</f>
        <v/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H14417">
        <f> B14417 - E2</f>
        <v/>
      </c>
      <c r="I14417">
        <f> C14417 - F2</f>
        <v/>
      </c>
      <c r="J14417">
        <f> D14417 - G2</f>
        <v/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H14418">
        <f> B14418 - E2</f>
        <v/>
      </c>
      <c r="I14418">
        <f> C14418 - F2</f>
        <v/>
      </c>
      <c r="J14418">
        <f> D14418 - G2</f>
        <v/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H14419">
        <f> B14419 - E2</f>
        <v/>
      </c>
      <c r="I14419">
        <f> C14419 - F2</f>
        <v/>
      </c>
      <c r="J14419">
        <f> D14419 - G2</f>
        <v/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H14420">
        <f> B14420 - E2</f>
        <v/>
      </c>
      <c r="I14420">
        <f> C14420 - F2</f>
        <v/>
      </c>
      <c r="J14420">
        <f> D14420 - G2</f>
        <v/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H14421">
        <f> B14421 - E2</f>
        <v/>
      </c>
      <c r="I14421">
        <f> C14421 - F2</f>
        <v/>
      </c>
      <c r="J14421">
        <f> D14421 - G2</f>
        <v/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H14422">
        <f> B14422 - E2</f>
        <v/>
      </c>
      <c r="I14422">
        <f> C14422 - F2</f>
        <v/>
      </c>
      <c r="J14422">
        <f> D14422 - G2</f>
        <v/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H14423">
        <f> B14423 - E2</f>
        <v/>
      </c>
      <c r="I14423">
        <f> C14423 - F2</f>
        <v/>
      </c>
      <c r="J14423">
        <f> D14423 - G2</f>
        <v/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H14424">
        <f> B14424 - E2</f>
        <v/>
      </c>
      <c r="I14424">
        <f> C14424 - F2</f>
        <v/>
      </c>
      <c r="J14424">
        <f> D14424 - G2</f>
        <v/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H14425">
        <f> B14425 - E2</f>
        <v/>
      </c>
      <c r="I14425">
        <f> C14425 - F2</f>
        <v/>
      </c>
      <c r="J14425">
        <f> D14425 - G2</f>
        <v/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H14426">
        <f> B14426 - E2</f>
        <v/>
      </c>
      <c r="I14426">
        <f> C14426 - F2</f>
        <v/>
      </c>
      <c r="J14426">
        <f> D14426 - G2</f>
        <v/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H14427">
        <f> B14427 - E2</f>
        <v/>
      </c>
      <c r="I14427">
        <f> C14427 - F2</f>
        <v/>
      </c>
      <c r="J14427">
        <f> D14427 - G2</f>
        <v/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H14428">
        <f> B14428 - E2</f>
        <v/>
      </c>
      <c r="I14428">
        <f> C14428 - F2</f>
        <v/>
      </c>
      <c r="J14428">
        <f> D14428 - G2</f>
        <v/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H14429">
        <f> B14429 - E2</f>
        <v/>
      </c>
      <c r="I14429">
        <f> C14429 - F2</f>
        <v/>
      </c>
      <c r="J14429">
        <f> D14429 - G2</f>
        <v/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H14430">
        <f> B14430 - E2</f>
        <v/>
      </c>
      <c r="I14430">
        <f> C14430 - F2</f>
        <v/>
      </c>
      <c r="J14430">
        <f> D14430 - G2</f>
        <v/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H14431">
        <f> B14431 - E2</f>
        <v/>
      </c>
      <c r="I14431">
        <f> C14431 - F2</f>
        <v/>
      </c>
      <c r="J14431">
        <f> D14431 - G2</f>
        <v/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H14432">
        <f> B14432 - E2</f>
        <v/>
      </c>
      <c r="I14432">
        <f> C14432 - F2</f>
        <v/>
      </c>
      <c r="J14432">
        <f> D14432 - G2</f>
        <v/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H14433">
        <f> B14433 - E2</f>
        <v/>
      </c>
      <c r="I14433">
        <f> C14433 - F2</f>
        <v/>
      </c>
      <c r="J14433">
        <f> D14433 - G2</f>
        <v/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H14434">
        <f> B14434 - E2</f>
        <v/>
      </c>
      <c r="I14434">
        <f> C14434 - F2</f>
        <v/>
      </c>
      <c r="J14434">
        <f> D14434 - G2</f>
        <v/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H14435">
        <f> B14435 - E2</f>
        <v/>
      </c>
      <c r="I14435">
        <f> C14435 - F2</f>
        <v/>
      </c>
      <c r="J14435">
        <f> D14435 - G2</f>
        <v/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H14436">
        <f> B14436 - E2</f>
        <v/>
      </c>
      <c r="I14436">
        <f> C14436 - F2</f>
        <v/>
      </c>
      <c r="J14436">
        <f> D14436 - G2</f>
        <v/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H14437">
        <f> B14437 - E2</f>
        <v/>
      </c>
      <c r="I14437">
        <f> C14437 - F2</f>
        <v/>
      </c>
      <c r="J14437">
        <f> D14437 - G2</f>
        <v/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H14438">
        <f> B14438 - E2</f>
        <v/>
      </c>
      <c r="I14438">
        <f> C14438 - F2</f>
        <v/>
      </c>
      <c r="J14438">
        <f> D14438 - G2</f>
        <v/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H14439">
        <f> B14439 - E2</f>
        <v/>
      </c>
      <c r="I14439">
        <f> C14439 - F2</f>
        <v/>
      </c>
      <c r="J14439">
        <f> D14439 - G2</f>
        <v/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H14440">
        <f> B14440 - E2</f>
        <v/>
      </c>
      <c r="I14440">
        <f> C14440 - F2</f>
        <v/>
      </c>
      <c r="J14440">
        <f> D14440 - G2</f>
        <v/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H14441">
        <f> B14441 - E2</f>
        <v/>
      </c>
      <c r="I14441">
        <f> C14441 - F2</f>
        <v/>
      </c>
      <c r="J14441">
        <f> D14441 - G2</f>
        <v/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H14442">
        <f> B14442 - E2</f>
        <v/>
      </c>
      <c r="I14442">
        <f> C14442 - F2</f>
        <v/>
      </c>
      <c r="J14442">
        <f> D14442 - G2</f>
        <v/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H14443">
        <f> B14443 - E2</f>
        <v/>
      </c>
      <c r="I14443">
        <f> C14443 - F2</f>
        <v/>
      </c>
      <c r="J14443">
        <f> D14443 - G2</f>
        <v/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H14444">
        <f> B14444 - E2</f>
        <v/>
      </c>
      <c r="I14444">
        <f> C14444 - F2</f>
        <v/>
      </c>
      <c r="J14444">
        <f> D14444 - G2</f>
        <v/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H14445">
        <f> B14445 - E2</f>
        <v/>
      </c>
      <c r="I14445">
        <f> C14445 - F2</f>
        <v/>
      </c>
      <c r="J14445">
        <f> D14445 - G2</f>
        <v/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H14446">
        <f> B14446 - E2</f>
        <v/>
      </c>
      <c r="I14446">
        <f> C14446 - F2</f>
        <v/>
      </c>
      <c r="J14446">
        <f> D14446 - G2</f>
        <v/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H14447">
        <f> B14447 - E2</f>
        <v/>
      </c>
      <c r="I14447">
        <f> C14447 - F2</f>
        <v/>
      </c>
      <c r="J14447">
        <f> D14447 - G2</f>
        <v/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H14448">
        <f> B14448 - E2</f>
        <v/>
      </c>
      <c r="I14448">
        <f> C14448 - F2</f>
        <v/>
      </c>
      <c r="J14448">
        <f> D14448 - G2</f>
        <v/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H14449">
        <f> B14449 - E2</f>
        <v/>
      </c>
      <c r="I14449">
        <f> C14449 - F2</f>
        <v/>
      </c>
      <c r="J14449">
        <f> D14449 - G2</f>
        <v/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H14450">
        <f> B14450 - E2</f>
        <v/>
      </c>
      <c r="I14450">
        <f> C14450 - F2</f>
        <v/>
      </c>
      <c r="J14450">
        <f> D14450 - G2</f>
        <v/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H14451">
        <f> B14451 - E2</f>
        <v/>
      </c>
      <c r="I14451">
        <f> C14451 - F2</f>
        <v/>
      </c>
      <c r="J14451">
        <f> D14451 - G2</f>
        <v/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H14452">
        <f> B14452 - E2</f>
        <v/>
      </c>
      <c r="I14452">
        <f> C14452 - F2</f>
        <v/>
      </c>
      <c r="J14452">
        <f> D14452 - G2</f>
        <v/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H14453">
        <f> B14453 - E2</f>
        <v/>
      </c>
      <c r="I14453">
        <f> C14453 - F2</f>
        <v/>
      </c>
      <c r="J14453">
        <f> D14453 - G2</f>
        <v/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H14454">
        <f> B14454 - E2</f>
        <v/>
      </c>
      <c r="I14454">
        <f> C14454 - F2</f>
        <v/>
      </c>
      <c r="J14454">
        <f> D14454 - G2</f>
        <v/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H14455">
        <f> B14455 - E2</f>
        <v/>
      </c>
      <c r="I14455">
        <f> C14455 - F2</f>
        <v/>
      </c>
      <c r="J14455">
        <f> D14455 - G2</f>
        <v/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H14456">
        <f> B14456 - E2</f>
        <v/>
      </c>
      <c r="I14456">
        <f> C14456 - F2</f>
        <v/>
      </c>
      <c r="J14456">
        <f> D14456 - G2</f>
        <v/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H14457">
        <f> B14457 - E2</f>
        <v/>
      </c>
      <c r="I14457">
        <f> C14457 - F2</f>
        <v/>
      </c>
      <c r="J14457">
        <f> D14457 - G2</f>
        <v/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H14458">
        <f> B14458 - E2</f>
        <v/>
      </c>
      <c r="I14458">
        <f> C14458 - F2</f>
        <v/>
      </c>
      <c r="J14458">
        <f> D14458 - G2</f>
        <v/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H14459">
        <f> B14459 - E2</f>
        <v/>
      </c>
      <c r="I14459">
        <f> C14459 - F2</f>
        <v/>
      </c>
      <c r="J14459">
        <f> D14459 - G2</f>
        <v/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H14460">
        <f> B14460 - E2</f>
        <v/>
      </c>
      <c r="I14460">
        <f> C14460 - F2</f>
        <v/>
      </c>
      <c r="J14460">
        <f> D14460 - G2</f>
        <v/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H14461">
        <f> B14461 - E2</f>
        <v/>
      </c>
      <c r="I14461">
        <f> C14461 - F2</f>
        <v/>
      </c>
      <c r="J14461">
        <f> D14461 - G2</f>
        <v/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H14462">
        <f> B14462 - E2</f>
        <v/>
      </c>
      <c r="I14462">
        <f> C14462 - F2</f>
        <v/>
      </c>
      <c r="J14462">
        <f> D14462 - G2</f>
        <v/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H14463">
        <f> B14463 - E2</f>
        <v/>
      </c>
      <c r="I14463">
        <f> C14463 - F2</f>
        <v/>
      </c>
      <c r="J14463">
        <f> D14463 - G2</f>
        <v/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H14464">
        <f> B14464 - E2</f>
        <v/>
      </c>
      <c r="I14464">
        <f> C14464 - F2</f>
        <v/>
      </c>
      <c r="J14464">
        <f> D14464 - G2</f>
        <v/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H14465">
        <f> B14465 - E2</f>
        <v/>
      </c>
      <c r="I14465">
        <f> C14465 - F2</f>
        <v/>
      </c>
      <c r="J14465">
        <f> D14465 - G2</f>
        <v/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H14466">
        <f> B14466 - E2</f>
        <v/>
      </c>
      <c r="I14466">
        <f> C14466 - F2</f>
        <v/>
      </c>
      <c r="J14466">
        <f> D14466 - G2</f>
        <v/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H14467">
        <f> B14467 - E2</f>
        <v/>
      </c>
      <c r="I14467">
        <f> C14467 - F2</f>
        <v/>
      </c>
      <c r="J14467">
        <f> D14467 - G2</f>
        <v/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H14468">
        <f> B14468 - E2</f>
        <v/>
      </c>
      <c r="I14468">
        <f> C14468 - F2</f>
        <v/>
      </c>
      <c r="J14468">
        <f> D14468 - G2</f>
        <v/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H14469">
        <f> B14469 - E2</f>
        <v/>
      </c>
      <c r="I14469">
        <f> C14469 - F2</f>
        <v/>
      </c>
      <c r="J14469">
        <f> D14469 - G2</f>
        <v/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H14470">
        <f> B14470 - E2</f>
        <v/>
      </c>
      <c r="I14470">
        <f> C14470 - F2</f>
        <v/>
      </c>
      <c r="J14470">
        <f> D14470 - G2</f>
        <v/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H14471">
        <f> B14471 - E2</f>
        <v/>
      </c>
      <c r="I14471">
        <f> C14471 - F2</f>
        <v/>
      </c>
      <c r="J14471">
        <f> D14471 - G2</f>
        <v/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H14472">
        <f> B14472 - E2</f>
        <v/>
      </c>
      <c r="I14472">
        <f> C14472 - F2</f>
        <v/>
      </c>
      <c r="J14472">
        <f> D14472 - G2</f>
        <v/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H14473">
        <f> B14473 - E2</f>
        <v/>
      </c>
      <c r="I14473">
        <f> C14473 - F2</f>
        <v/>
      </c>
      <c r="J14473">
        <f> D14473 - G2</f>
        <v/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H14474">
        <f> B14474 - E2</f>
        <v/>
      </c>
      <c r="I14474">
        <f> C14474 - F2</f>
        <v/>
      </c>
      <c r="J14474">
        <f> D14474 - G2</f>
        <v/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H14475">
        <f> B14475 - E2</f>
        <v/>
      </c>
      <c r="I14475">
        <f> C14475 - F2</f>
        <v/>
      </c>
      <c r="J14475">
        <f> D14475 - G2</f>
        <v/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H14476">
        <f> B14476 - E2</f>
        <v/>
      </c>
      <c r="I14476">
        <f> C14476 - F2</f>
        <v/>
      </c>
      <c r="J14476">
        <f> D14476 - G2</f>
        <v/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H14477">
        <f> B14477 - E2</f>
        <v/>
      </c>
      <c r="I14477">
        <f> C14477 - F2</f>
        <v/>
      </c>
      <c r="J14477">
        <f> D14477 - G2</f>
        <v/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H14478">
        <f> B14478 - E2</f>
        <v/>
      </c>
      <c r="I14478">
        <f> C14478 - F2</f>
        <v/>
      </c>
      <c r="J14478">
        <f> D14478 - G2</f>
        <v/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H14479">
        <f> B14479 - E2</f>
        <v/>
      </c>
      <c r="I14479">
        <f> C14479 - F2</f>
        <v/>
      </c>
      <c r="J14479">
        <f> D14479 - G2</f>
        <v/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H14480">
        <f> B14480 - E2</f>
        <v/>
      </c>
      <c r="I14480">
        <f> C14480 - F2</f>
        <v/>
      </c>
      <c r="J14480">
        <f> D14480 - G2</f>
        <v/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H14481">
        <f> B14481 - E2</f>
        <v/>
      </c>
      <c r="I14481">
        <f> C14481 - F2</f>
        <v/>
      </c>
      <c r="J14481">
        <f> D14481 - G2</f>
        <v/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H14482">
        <f> B14482 - E2</f>
        <v/>
      </c>
      <c r="I14482">
        <f> C14482 - F2</f>
        <v/>
      </c>
      <c r="J14482">
        <f> D14482 - G2</f>
        <v/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H14483">
        <f> B14483 - E2</f>
        <v/>
      </c>
      <c r="I14483">
        <f> C14483 - F2</f>
        <v/>
      </c>
      <c r="J14483">
        <f> D14483 - G2</f>
        <v/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H14484">
        <f> B14484 - E2</f>
        <v/>
      </c>
      <c r="I14484">
        <f> C14484 - F2</f>
        <v/>
      </c>
      <c r="J14484">
        <f> D14484 - G2</f>
        <v/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H14485">
        <f> B14485 - E2</f>
        <v/>
      </c>
      <c r="I14485">
        <f> C14485 - F2</f>
        <v/>
      </c>
      <c r="J14485">
        <f> D14485 - G2</f>
        <v/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H14486">
        <f> B14486 - E2</f>
        <v/>
      </c>
      <c r="I14486">
        <f> C14486 - F2</f>
        <v/>
      </c>
      <c r="J14486">
        <f> D14486 - G2</f>
        <v/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H14487">
        <f> B14487 - E2</f>
        <v/>
      </c>
      <c r="I14487">
        <f> C14487 - F2</f>
        <v/>
      </c>
      <c r="J14487">
        <f> D14487 - G2</f>
        <v/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H14488">
        <f> B14488 - E2</f>
        <v/>
      </c>
      <c r="I14488">
        <f> C14488 - F2</f>
        <v/>
      </c>
      <c r="J14488">
        <f> D14488 - G2</f>
        <v/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H14489">
        <f> B14489 - E2</f>
        <v/>
      </c>
      <c r="I14489">
        <f> C14489 - F2</f>
        <v/>
      </c>
      <c r="J14489">
        <f> D14489 - G2</f>
        <v/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H14490">
        <f> B14490 - E2</f>
        <v/>
      </c>
      <c r="I14490">
        <f> C14490 - F2</f>
        <v/>
      </c>
      <c r="J14490">
        <f> D14490 - G2</f>
        <v/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H14491">
        <f> B14491 - E2</f>
        <v/>
      </c>
      <c r="I14491">
        <f> C14491 - F2</f>
        <v/>
      </c>
      <c r="J14491">
        <f> D14491 - G2</f>
        <v/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H14492">
        <f> B14492 - E2</f>
        <v/>
      </c>
      <c r="I14492">
        <f> C14492 - F2</f>
        <v/>
      </c>
      <c r="J14492">
        <f> D14492 - G2</f>
        <v/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H14493">
        <f> B14493 - E2</f>
        <v/>
      </c>
      <c r="I14493">
        <f> C14493 - F2</f>
        <v/>
      </c>
      <c r="J14493">
        <f> D14493 - G2</f>
        <v/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H14494">
        <f> B14494 - E2</f>
        <v/>
      </c>
      <c r="I14494">
        <f> C14494 - F2</f>
        <v/>
      </c>
      <c r="J14494">
        <f> D14494 - G2</f>
        <v/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H14495">
        <f> B14495 - E2</f>
        <v/>
      </c>
      <c r="I14495">
        <f> C14495 - F2</f>
        <v/>
      </c>
      <c r="J14495">
        <f> D14495 - G2</f>
        <v/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H14496">
        <f> B14496 - E2</f>
        <v/>
      </c>
      <c r="I14496">
        <f> C14496 - F2</f>
        <v/>
      </c>
      <c r="J14496">
        <f> D14496 - G2</f>
        <v/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H14497">
        <f> B14497 - E2</f>
        <v/>
      </c>
      <c r="I14497">
        <f> C14497 - F2</f>
        <v/>
      </c>
      <c r="J14497">
        <f> D14497 - G2</f>
        <v/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H14498">
        <f> B14498 - E2</f>
        <v/>
      </c>
      <c r="I14498">
        <f> C14498 - F2</f>
        <v/>
      </c>
      <c r="J14498">
        <f> D14498 - G2</f>
        <v/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H14499">
        <f> B14499 - E2</f>
        <v/>
      </c>
      <c r="I14499">
        <f> C14499 - F2</f>
        <v/>
      </c>
      <c r="J14499">
        <f> D14499 - G2</f>
        <v/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H14500">
        <f> B14500 - E2</f>
        <v/>
      </c>
      <c r="I14500">
        <f> C14500 - F2</f>
        <v/>
      </c>
      <c r="J14500">
        <f> D14500 - G2</f>
        <v/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H14501">
        <f> B14501 - E2</f>
        <v/>
      </c>
      <c r="I14501">
        <f> C14501 - F2</f>
        <v/>
      </c>
      <c r="J14501">
        <f> D14501 - G2</f>
        <v/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H14502">
        <f> B14502 - E2</f>
        <v/>
      </c>
      <c r="I14502">
        <f> C14502 - F2</f>
        <v/>
      </c>
      <c r="J14502">
        <f> D14502 - G2</f>
        <v/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H14503">
        <f> B14503 - E2</f>
        <v/>
      </c>
      <c r="I14503">
        <f> C14503 - F2</f>
        <v/>
      </c>
      <c r="J14503">
        <f> D14503 - G2</f>
        <v/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H14504">
        <f> B14504 - E2</f>
        <v/>
      </c>
      <c r="I14504">
        <f> C14504 - F2</f>
        <v/>
      </c>
      <c r="J14504">
        <f> D14504 - G2</f>
        <v/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H14505">
        <f> B14505 - E2</f>
        <v/>
      </c>
      <c r="I14505">
        <f> C14505 - F2</f>
        <v/>
      </c>
      <c r="J14505">
        <f> D14505 - G2</f>
        <v/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H14506">
        <f> B14506 - E2</f>
        <v/>
      </c>
      <c r="I14506">
        <f> C14506 - F2</f>
        <v/>
      </c>
      <c r="J14506">
        <f> D14506 - G2</f>
        <v/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H14507">
        <f> B14507 - E2</f>
        <v/>
      </c>
      <c r="I14507">
        <f> C14507 - F2</f>
        <v/>
      </c>
      <c r="J14507">
        <f> D14507 - G2</f>
        <v/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H14508">
        <f> B14508 - E2</f>
        <v/>
      </c>
      <c r="I14508">
        <f> C14508 - F2</f>
        <v/>
      </c>
      <c r="J14508">
        <f> D14508 - G2</f>
        <v/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H14509">
        <f> B14509 - E2</f>
        <v/>
      </c>
      <c r="I14509">
        <f> C14509 - F2</f>
        <v/>
      </c>
      <c r="J14509">
        <f> D14509 - G2</f>
        <v/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H14510">
        <f> B14510 - E2</f>
        <v/>
      </c>
      <c r="I14510">
        <f> C14510 - F2</f>
        <v/>
      </c>
      <c r="J14510">
        <f> D14510 - G2</f>
        <v/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H14511">
        <f> B14511 - E2</f>
        <v/>
      </c>
      <c r="I14511">
        <f> C14511 - F2</f>
        <v/>
      </c>
      <c r="J14511">
        <f> D14511 - G2</f>
        <v/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H14512">
        <f> B14512 - E2</f>
        <v/>
      </c>
      <c r="I14512">
        <f> C14512 - F2</f>
        <v/>
      </c>
      <c r="J14512">
        <f> D14512 - G2</f>
        <v/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H14513">
        <f> B14513 - E2</f>
        <v/>
      </c>
      <c r="I14513">
        <f> C14513 - F2</f>
        <v/>
      </c>
      <c r="J14513">
        <f> D14513 - G2</f>
        <v/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H14514">
        <f> B14514 - E2</f>
        <v/>
      </c>
      <c r="I14514">
        <f> C14514 - F2</f>
        <v/>
      </c>
      <c r="J14514">
        <f> D14514 - G2</f>
        <v/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H14515">
        <f> B14515 - E2</f>
        <v/>
      </c>
      <c r="I14515">
        <f> C14515 - F2</f>
        <v/>
      </c>
      <c r="J14515">
        <f> D14515 - G2</f>
        <v/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H14516">
        <f> B14516 - E2</f>
        <v/>
      </c>
      <c r="I14516">
        <f> C14516 - F2</f>
        <v/>
      </c>
      <c r="J14516">
        <f> D14516 - G2</f>
        <v/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H14517">
        <f> B14517 - E2</f>
        <v/>
      </c>
      <c r="I14517">
        <f> C14517 - F2</f>
        <v/>
      </c>
      <c r="J14517">
        <f> D14517 - G2</f>
        <v/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H14518">
        <f> B14518 - E2</f>
        <v/>
      </c>
      <c r="I14518">
        <f> C14518 - F2</f>
        <v/>
      </c>
      <c r="J14518">
        <f> D14518 - G2</f>
        <v/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H14519">
        <f> B14519 - E2</f>
        <v/>
      </c>
      <c r="I14519">
        <f> C14519 - F2</f>
        <v/>
      </c>
      <c r="J14519">
        <f> D14519 - G2</f>
        <v/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H14520">
        <f> B14520 - E2</f>
        <v/>
      </c>
      <c r="I14520">
        <f> C14520 - F2</f>
        <v/>
      </c>
      <c r="J14520">
        <f> D14520 - G2</f>
        <v/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H14521">
        <f> B14521 - E2</f>
        <v/>
      </c>
      <c r="I14521">
        <f> C14521 - F2</f>
        <v/>
      </c>
      <c r="J14521">
        <f> D14521 - G2</f>
        <v/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H14522">
        <f> B14522 - E2</f>
        <v/>
      </c>
      <c r="I14522">
        <f> C14522 - F2</f>
        <v/>
      </c>
      <c r="J14522">
        <f> D14522 - G2</f>
        <v/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H14523">
        <f> B14523 - E2</f>
        <v/>
      </c>
      <c r="I14523">
        <f> C14523 - F2</f>
        <v/>
      </c>
      <c r="J14523">
        <f> D14523 - G2</f>
        <v/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H14524">
        <f> B14524 - E2</f>
        <v/>
      </c>
      <c r="I14524">
        <f> C14524 - F2</f>
        <v/>
      </c>
      <c r="J14524">
        <f> D14524 - G2</f>
        <v/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H14525">
        <f> B14525 - E2</f>
        <v/>
      </c>
      <c r="I14525">
        <f> C14525 - F2</f>
        <v/>
      </c>
      <c r="J14525">
        <f> D14525 - G2</f>
        <v/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H14526">
        <f> B14526 - E2</f>
        <v/>
      </c>
      <c r="I14526">
        <f> C14526 - F2</f>
        <v/>
      </c>
      <c r="J14526">
        <f> D14526 - G2</f>
        <v/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H14527">
        <f> B14527 - E2</f>
        <v/>
      </c>
      <c r="I14527">
        <f> C14527 - F2</f>
        <v/>
      </c>
      <c r="J14527">
        <f> D14527 - G2</f>
        <v/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H14528">
        <f> B14528 - E2</f>
        <v/>
      </c>
      <c r="I14528">
        <f> C14528 - F2</f>
        <v/>
      </c>
      <c r="J14528">
        <f> D14528 - G2</f>
        <v/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H14529">
        <f> B14529 - E2</f>
        <v/>
      </c>
      <c r="I14529">
        <f> C14529 - F2</f>
        <v/>
      </c>
      <c r="J14529">
        <f> D14529 - G2</f>
        <v/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H14530">
        <f> B14530 - E2</f>
        <v/>
      </c>
      <c r="I14530">
        <f> C14530 - F2</f>
        <v/>
      </c>
      <c r="J14530">
        <f> D14530 - G2</f>
        <v/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H14531">
        <f> B14531 - E2</f>
        <v/>
      </c>
      <c r="I14531">
        <f> C14531 - F2</f>
        <v/>
      </c>
      <c r="J14531">
        <f> D14531 - G2</f>
        <v/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H14532">
        <f> B14532 - E2</f>
        <v/>
      </c>
      <c r="I14532">
        <f> C14532 - F2</f>
        <v/>
      </c>
      <c r="J14532">
        <f> D14532 - G2</f>
        <v/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H14533">
        <f> B14533 - E2</f>
        <v/>
      </c>
      <c r="I14533">
        <f> C14533 - F2</f>
        <v/>
      </c>
      <c r="J14533">
        <f> D14533 - G2</f>
        <v/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H14534">
        <f> B14534 - E2</f>
        <v/>
      </c>
      <c r="I14534">
        <f> C14534 - F2</f>
        <v/>
      </c>
      <c r="J14534">
        <f> D14534 - G2</f>
        <v/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H14535">
        <f> B14535 - E2</f>
        <v/>
      </c>
      <c r="I14535">
        <f> C14535 - F2</f>
        <v/>
      </c>
      <c r="J14535">
        <f> D14535 - G2</f>
        <v/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H14536">
        <f> B14536 - E2</f>
        <v/>
      </c>
      <c r="I14536">
        <f> C14536 - F2</f>
        <v/>
      </c>
      <c r="J14536">
        <f> D14536 - G2</f>
        <v/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H14537">
        <f> B14537 - E2</f>
        <v/>
      </c>
      <c r="I14537">
        <f> C14537 - F2</f>
        <v/>
      </c>
      <c r="J14537">
        <f> D14537 - G2</f>
        <v/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H14538">
        <f> B14538 - E2</f>
        <v/>
      </c>
      <c r="I14538">
        <f> C14538 - F2</f>
        <v/>
      </c>
      <c r="J14538">
        <f> D14538 - G2</f>
        <v/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H14539">
        <f> B14539 - E2</f>
        <v/>
      </c>
      <c r="I14539">
        <f> C14539 - F2</f>
        <v/>
      </c>
      <c r="J14539">
        <f> D14539 - G2</f>
        <v/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H14540">
        <f> B14540 - E2</f>
        <v/>
      </c>
      <c r="I14540">
        <f> C14540 - F2</f>
        <v/>
      </c>
      <c r="J14540">
        <f> D14540 - G2</f>
        <v/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H14541">
        <f> B14541 - E2</f>
        <v/>
      </c>
      <c r="I14541">
        <f> C14541 - F2</f>
        <v/>
      </c>
      <c r="J14541">
        <f> D14541 - G2</f>
        <v/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H14542">
        <f> B14542 - E2</f>
        <v/>
      </c>
      <c r="I14542">
        <f> C14542 - F2</f>
        <v/>
      </c>
      <c r="J14542">
        <f> D14542 - G2</f>
        <v/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H14543">
        <f> B14543 - E2</f>
        <v/>
      </c>
      <c r="I14543">
        <f> C14543 - F2</f>
        <v/>
      </c>
      <c r="J14543">
        <f> D14543 - G2</f>
        <v/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H14544">
        <f> B14544 - E2</f>
        <v/>
      </c>
      <c r="I14544">
        <f> C14544 - F2</f>
        <v/>
      </c>
      <c r="J14544">
        <f> D14544 - G2</f>
        <v/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H14545">
        <f> B14545 - E2</f>
        <v/>
      </c>
      <c r="I14545">
        <f> C14545 - F2</f>
        <v/>
      </c>
      <c r="J14545">
        <f> D14545 - G2</f>
        <v/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H14546">
        <f> B14546 - E2</f>
        <v/>
      </c>
      <c r="I14546">
        <f> C14546 - F2</f>
        <v/>
      </c>
      <c r="J14546">
        <f> D14546 - G2</f>
        <v/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H14547">
        <f> B14547 - E2</f>
        <v/>
      </c>
      <c r="I14547">
        <f> C14547 - F2</f>
        <v/>
      </c>
      <c r="J14547">
        <f> D14547 - G2</f>
        <v/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H14548">
        <f> B14548 - E2</f>
        <v/>
      </c>
      <c r="I14548">
        <f> C14548 - F2</f>
        <v/>
      </c>
      <c r="J14548">
        <f> D14548 - G2</f>
        <v/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H14549">
        <f> B14549 - E2</f>
        <v/>
      </c>
      <c r="I14549">
        <f> C14549 - F2</f>
        <v/>
      </c>
      <c r="J14549">
        <f> D14549 - G2</f>
        <v/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H14550">
        <f> B14550 - E2</f>
        <v/>
      </c>
      <c r="I14550">
        <f> C14550 - F2</f>
        <v/>
      </c>
      <c r="J14550">
        <f> D14550 - G2</f>
        <v/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H14551">
        <f> B14551 - E2</f>
        <v/>
      </c>
      <c r="I14551">
        <f> C14551 - F2</f>
        <v/>
      </c>
      <c r="J14551">
        <f> D14551 - G2</f>
        <v/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H14552">
        <f> B14552 - E2</f>
        <v/>
      </c>
      <c r="I14552">
        <f> C14552 - F2</f>
        <v/>
      </c>
      <c r="J14552">
        <f> D14552 - G2</f>
        <v/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H14553">
        <f> B14553 - E2</f>
        <v/>
      </c>
      <c r="I14553">
        <f> C14553 - F2</f>
        <v/>
      </c>
      <c r="J14553">
        <f> D14553 - G2</f>
        <v/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H14554">
        <f> B14554 - E2</f>
        <v/>
      </c>
      <c r="I14554">
        <f> C14554 - F2</f>
        <v/>
      </c>
      <c r="J14554">
        <f> D14554 - G2</f>
        <v/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H14555">
        <f> B14555 - E2</f>
        <v/>
      </c>
      <c r="I14555">
        <f> C14555 - F2</f>
        <v/>
      </c>
      <c r="J14555">
        <f> D14555 - G2</f>
        <v/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H14556">
        <f> B14556 - E2</f>
        <v/>
      </c>
      <c r="I14556">
        <f> C14556 - F2</f>
        <v/>
      </c>
      <c r="J14556">
        <f> D14556 - G2</f>
        <v/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H14557">
        <f> B14557 - E2</f>
        <v/>
      </c>
      <c r="I14557">
        <f> C14557 - F2</f>
        <v/>
      </c>
      <c r="J14557">
        <f> D14557 - G2</f>
        <v/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H14558">
        <f> B14558 - E2</f>
        <v/>
      </c>
      <c r="I14558">
        <f> C14558 - F2</f>
        <v/>
      </c>
      <c r="J14558">
        <f> D14558 - G2</f>
        <v/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H14559">
        <f> B14559 - E2</f>
        <v/>
      </c>
      <c r="I14559">
        <f> C14559 - F2</f>
        <v/>
      </c>
      <c r="J14559">
        <f> D14559 - G2</f>
        <v/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H14560">
        <f> B14560 - E2</f>
        <v/>
      </c>
      <c r="I14560">
        <f> C14560 - F2</f>
        <v/>
      </c>
      <c r="J14560">
        <f> D14560 - G2</f>
        <v/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H14561">
        <f> B14561 - E2</f>
        <v/>
      </c>
      <c r="I14561">
        <f> C14561 - F2</f>
        <v/>
      </c>
      <c r="J14561">
        <f> D14561 - G2</f>
        <v/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H14562">
        <f> B14562 - E2</f>
        <v/>
      </c>
      <c r="I14562">
        <f> C14562 - F2</f>
        <v/>
      </c>
      <c r="J14562">
        <f> D14562 - G2</f>
        <v/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H14563">
        <f> B14563 - E2</f>
        <v/>
      </c>
      <c r="I14563">
        <f> C14563 - F2</f>
        <v/>
      </c>
      <c r="J14563">
        <f> D14563 - G2</f>
        <v/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H14564">
        <f> B14564 - E2</f>
        <v/>
      </c>
      <c r="I14564">
        <f> C14564 - F2</f>
        <v/>
      </c>
      <c r="J14564">
        <f> D14564 - G2</f>
        <v/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H14565">
        <f> B14565 - E2</f>
        <v/>
      </c>
      <c r="I14565">
        <f> C14565 - F2</f>
        <v/>
      </c>
      <c r="J14565">
        <f> D14565 - G2</f>
        <v/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H14566">
        <f> B14566 - E2</f>
        <v/>
      </c>
      <c r="I14566">
        <f> C14566 - F2</f>
        <v/>
      </c>
      <c r="J14566">
        <f> D14566 - G2</f>
        <v/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H14567">
        <f> B14567 - E2</f>
        <v/>
      </c>
      <c r="I14567">
        <f> C14567 - F2</f>
        <v/>
      </c>
      <c r="J14567">
        <f> D14567 - G2</f>
        <v/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H14568">
        <f> B14568 - E2</f>
        <v/>
      </c>
      <c r="I14568">
        <f> C14568 - F2</f>
        <v/>
      </c>
      <c r="J14568">
        <f> D14568 - G2</f>
        <v/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H14569">
        <f> B14569 - E2</f>
        <v/>
      </c>
      <c r="I14569">
        <f> C14569 - F2</f>
        <v/>
      </c>
      <c r="J14569">
        <f> D14569 - G2</f>
        <v/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H14570">
        <f> B14570 - E2</f>
        <v/>
      </c>
      <c r="I14570">
        <f> C14570 - F2</f>
        <v/>
      </c>
      <c r="J14570">
        <f> D14570 - G2</f>
        <v/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H14571">
        <f> B14571 - E2</f>
        <v/>
      </c>
      <c r="I14571">
        <f> C14571 - F2</f>
        <v/>
      </c>
      <c r="J14571">
        <f> D14571 - G2</f>
        <v/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H14572">
        <f> B14572 - E2</f>
        <v/>
      </c>
      <c r="I14572">
        <f> C14572 - F2</f>
        <v/>
      </c>
      <c r="J14572">
        <f> D14572 - G2</f>
        <v/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H14573">
        <f> B14573 - E2</f>
        <v/>
      </c>
      <c r="I14573">
        <f> C14573 - F2</f>
        <v/>
      </c>
      <c r="J14573">
        <f> D14573 - G2</f>
        <v/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H14574">
        <f> B14574 - E2</f>
        <v/>
      </c>
      <c r="I14574">
        <f> C14574 - F2</f>
        <v/>
      </c>
      <c r="J14574">
        <f> D14574 - G2</f>
        <v/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H14575">
        <f> B14575 - E2</f>
        <v/>
      </c>
      <c r="I14575">
        <f> C14575 - F2</f>
        <v/>
      </c>
      <c r="J14575">
        <f> D14575 - G2</f>
        <v/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H14576">
        <f> B14576 - E2</f>
        <v/>
      </c>
      <c r="I14576">
        <f> C14576 - F2</f>
        <v/>
      </c>
      <c r="J14576">
        <f> D14576 - G2</f>
        <v/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H14577">
        <f> B14577 - E2</f>
        <v/>
      </c>
      <c r="I14577">
        <f> C14577 - F2</f>
        <v/>
      </c>
      <c r="J14577">
        <f> D14577 - G2</f>
        <v/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H14578">
        <f> B14578 - E2</f>
        <v/>
      </c>
      <c r="I14578">
        <f> C14578 - F2</f>
        <v/>
      </c>
      <c r="J14578">
        <f> D14578 - G2</f>
        <v/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H14579">
        <f> B14579 - E2</f>
        <v/>
      </c>
      <c r="I14579">
        <f> C14579 - F2</f>
        <v/>
      </c>
      <c r="J14579">
        <f> D14579 - G2</f>
        <v/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H14580">
        <f> B14580 - E2</f>
        <v/>
      </c>
      <c r="I14580">
        <f> C14580 - F2</f>
        <v/>
      </c>
      <c r="J14580">
        <f> D14580 - G2</f>
        <v/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H14581">
        <f> B14581 - E2</f>
        <v/>
      </c>
      <c r="I14581">
        <f> C14581 - F2</f>
        <v/>
      </c>
      <c r="J14581">
        <f> D14581 - G2</f>
        <v/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H14582">
        <f> B14582 - E2</f>
        <v/>
      </c>
      <c r="I14582">
        <f> C14582 - F2</f>
        <v/>
      </c>
      <c r="J14582">
        <f> D14582 - G2</f>
        <v/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H14583">
        <f> B14583 - E2</f>
        <v/>
      </c>
      <c r="I14583">
        <f> C14583 - F2</f>
        <v/>
      </c>
      <c r="J14583">
        <f> D14583 - G2</f>
        <v/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H14584">
        <f> B14584 - E2</f>
        <v/>
      </c>
      <c r="I14584">
        <f> C14584 - F2</f>
        <v/>
      </c>
      <c r="J14584">
        <f> D14584 - G2</f>
        <v/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H14585">
        <f> B14585 - E2</f>
        <v/>
      </c>
      <c r="I14585">
        <f> C14585 - F2</f>
        <v/>
      </c>
      <c r="J14585">
        <f> D14585 - G2</f>
        <v/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H14586">
        <f> B14586 - E2</f>
        <v/>
      </c>
      <c r="I14586">
        <f> C14586 - F2</f>
        <v/>
      </c>
      <c r="J14586">
        <f> D14586 - G2</f>
        <v/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H14587">
        <f> B14587 - E2</f>
        <v/>
      </c>
      <c r="I14587">
        <f> C14587 - F2</f>
        <v/>
      </c>
      <c r="J14587">
        <f> D14587 - G2</f>
        <v/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H14588">
        <f> B14588 - E2</f>
        <v/>
      </c>
      <c r="I14588">
        <f> C14588 - F2</f>
        <v/>
      </c>
      <c r="J14588">
        <f> D14588 - G2</f>
        <v/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H14589">
        <f> B14589 - E2</f>
        <v/>
      </c>
      <c r="I14589">
        <f> C14589 - F2</f>
        <v/>
      </c>
      <c r="J14589">
        <f> D14589 - G2</f>
        <v/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H14590">
        <f> B14590 - E2</f>
        <v/>
      </c>
      <c r="I14590">
        <f> C14590 - F2</f>
        <v/>
      </c>
      <c r="J14590">
        <f> D14590 - G2</f>
        <v/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H14591">
        <f> B14591 - E2</f>
        <v/>
      </c>
      <c r="I14591">
        <f> C14591 - F2</f>
        <v/>
      </c>
      <c r="J14591">
        <f> D14591 - G2</f>
        <v/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H14592">
        <f> B14592 - E2</f>
        <v/>
      </c>
      <c r="I14592">
        <f> C14592 - F2</f>
        <v/>
      </c>
      <c r="J14592">
        <f> D14592 - G2</f>
        <v/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H14593">
        <f> B14593 - E2</f>
        <v/>
      </c>
      <c r="I14593">
        <f> C14593 - F2</f>
        <v/>
      </c>
      <c r="J14593">
        <f> D14593 - G2</f>
        <v/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H14594">
        <f> B14594 - E2</f>
        <v/>
      </c>
      <c r="I14594">
        <f> C14594 - F2</f>
        <v/>
      </c>
      <c r="J14594">
        <f> D14594 - G2</f>
        <v/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H14595">
        <f> B14595 - E2</f>
        <v/>
      </c>
      <c r="I14595">
        <f> C14595 - F2</f>
        <v/>
      </c>
      <c r="J14595">
        <f> D14595 - G2</f>
        <v/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H14596">
        <f> B14596 - E2</f>
        <v/>
      </c>
      <c r="I14596">
        <f> C14596 - F2</f>
        <v/>
      </c>
      <c r="J14596">
        <f> D14596 - G2</f>
        <v/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H14597">
        <f> B14597 - E2</f>
        <v/>
      </c>
      <c r="I14597">
        <f> C14597 - F2</f>
        <v/>
      </c>
      <c r="J14597">
        <f> D14597 - G2</f>
        <v/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H14598">
        <f> B14598 - E2</f>
        <v/>
      </c>
      <c r="I14598">
        <f> C14598 - F2</f>
        <v/>
      </c>
      <c r="J14598">
        <f> D14598 - G2</f>
        <v/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H14599">
        <f> B14599 - E2</f>
        <v/>
      </c>
      <c r="I14599">
        <f> C14599 - F2</f>
        <v/>
      </c>
      <c r="J14599">
        <f> D14599 - G2</f>
        <v/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H14600">
        <f> B14600 - E2</f>
        <v/>
      </c>
      <c r="I14600">
        <f> C14600 - F2</f>
        <v/>
      </c>
      <c r="J14600">
        <f> D14600 - G2</f>
        <v/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H14601">
        <f> B14601 - E2</f>
        <v/>
      </c>
      <c r="I14601">
        <f> C14601 - F2</f>
        <v/>
      </c>
      <c r="J14601">
        <f> D14601 - G2</f>
        <v/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H14602">
        <f> B14602 - E2</f>
        <v/>
      </c>
      <c r="I14602">
        <f> C14602 - F2</f>
        <v/>
      </c>
      <c r="J14602">
        <f> D14602 - G2</f>
        <v/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H14603">
        <f> B14603 - E2</f>
        <v/>
      </c>
      <c r="I14603">
        <f> C14603 - F2</f>
        <v/>
      </c>
      <c r="J14603">
        <f> D14603 - G2</f>
        <v/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H14604">
        <f> B14604 - E2</f>
        <v/>
      </c>
      <c r="I14604">
        <f> C14604 - F2</f>
        <v/>
      </c>
      <c r="J14604">
        <f> D14604 - G2</f>
        <v/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H14605">
        <f> B14605 - E2</f>
        <v/>
      </c>
      <c r="I14605">
        <f> C14605 - F2</f>
        <v/>
      </c>
      <c r="J14605">
        <f> D14605 - G2</f>
        <v/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H14606">
        <f> B14606 - E2</f>
        <v/>
      </c>
      <c r="I14606">
        <f> C14606 - F2</f>
        <v/>
      </c>
      <c r="J14606">
        <f> D14606 - G2</f>
        <v/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H14607">
        <f> B14607 - E2</f>
        <v/>
      </c>
      <c r="I14607">
        <f> C14607 - F2</f>
        <v/>
      </c>
      <c r="J14607">
        <f> D14607 - G2</f>
        <v/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H14608">
        <f> B14608 - E2</f>
        <v/>
      </c>
      <c r="I14608">
        <f> C14608 - F2</f>
        <v/>
      </c>
      <c r="J14608">
        <f> D14608 - G2</f>
        <v/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H14609">
        <f> B14609 - E2</f>
        <v/>
      </c>
      <c r="I14609">
        <f> C14609 - F2</f>
        <v/>
      </c>
      <c r="J14609">
        <f> D14609 - G2</f>
        <v/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H14610">
        <f> B14610 - E2</f>
        <v/>
      </c>
      <c r="I14610">
        <f> C14610 - F2</f>
        <v/>
      </c>
      <c r="J14610">
        <f> D14610 - G2</f>
        <v/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H14611">
        <f> B14611 - E2</f>
        <v/>
      </c>
      <c r="I14611">
        <f> C14611 - F2</f>
        <v/>
      </c>
      <c r="J14611">
        <f> D14611 - G2</f>
        <v/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H14612">
        <f> B14612 - E2</f>
        <v/>
      </c>
      <c r="I14612">
        <f> C14612 - F2</f>
        <v/>
      </c>
      <c r="J14612">
        <f> D14612 - G2</f>
        <v/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H14613">
        <f> B14613 - E2</f>
        <v/>
      </c>
      <c r="I14613">
        <f> C14613 - F2</f>
        <v/>
      </c>
      <c r="J14613">
        <f> D14613 - G2</f>
        <v/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H14614">
        <f> B14614 - E2</f>
        <v/>
      </c>
      <c r="I14614">
        <f> C14614 - F2</f>
        <v/>
      </c>
      <c r="J14614">
        <f> D14614 - G2</f>
        <v/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H14615">
        <f> B14615 - E2</f>
        <v/>
      </c>
      <c r="I14615">
        <f> C14615 - F2</f>
        <v/>
      </c>
      <c r="J14615">
        <f> D14615 - G2</f>
        <v/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H14616">
        <f> B14616 - E2</f>
        <v/>
      </c>
      <c r="I14616">
        <f> C14616 - F2</f>
        <v/>
      </c>
      <c r="J14616">
        <f> D14616 - G2</f>
        <v/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H14617">
        <f> B14617 - E2</f>
        <v/>
      </c>
      <c r="I14617">
        <f> C14617 - F2</f>
        <v/>
      </c>
      <c r="J14617">
        <f> D14617 - G2</f>
        <v/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H14618">
        <f> B14618 - E2</f>
        <v/>
      </c>
      <c r="I14618">
        <f> C14618 - F2</f>
        <v/>
      </c>
      <c r="J14618">
        <f> D14618 - G2</f>
        <v/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H14619">
        <f> B14619 - E2</f>
        <v/>
      </c>
      <c r="I14619">
        <f> C14619 - F2</f>
        <v/>
      </c>
      <c r="J14619">
        <f> D14619 - G2</f>
        <v/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H14620">
        <f> B14620 - E2</f>
        <v/>
      </c>
      <c r="I14620">
        <f> C14620 - F2</f>
        <v/>
      </c>
      <c r="J14620">
        <f> D14620 - G2</f>
        <v/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H14621">
        <f> B14621 - E2</f>
        <v/>
      </c>
      <c r="I14621">
        <f> C14621 - F2</f>
        <v/>
      </c>
      <c r="J14621">
        <f> D14621 - G2</f>
        <v/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H14622">
        <f> B14622 - E2</f>
        <v/>
      </c>
      <c r="I14622">
        <f> C14622 - F2</f>
        <v/>
      </c>
      <c r="J14622">
        <f> D14622 - G2</f>
        <v/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H14623">
        <f> B14623 - E2</f>
        <v/>
      </c>
      <c r="I14623">
        <f> C14623 - F2</f>
        <v/>
      </c>
      <c r="J14623">
        <f> D14623 - G2</f>
        <v/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H14624">
        <f> B14624 - E2</f>
        <v/>
      </c>
      <c r="I14624">
        <f> C14624 - F2</f>
        <v/>
      </c>
      <c r="J14624">
        <f> D14624 - G2</f>
        <v/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H14625">
        <f> B14625 - E2</f>
        <v/>
      </c>
      <c r="I14625">
        <f> C14625 - F2</f>
        <v/>
      </c>
      <c r="J14625">
        <f> D14625 - G2</f>
        <v/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H14626">
        <f> B14626 - E2</f>
        <v/>
      </c>
      <c r="I14626">
        <f> C14626 - F2</f>
        <v/>
      </c>
      <c r="J14626">
        <f> D14626 - G2</f>
        <v/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H14627">
        <f> B14627 - E2</f>
        <v/>
      </c>
      <c r="I14627">
        <f> C14627 - F2</f>
        <v/>
      </c>
      <c r="J14627">
        <f> D14627 - G2</f>
        <v/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H14628">
        <f> B14628 - E2</f>
        <v/>
      </c>
      <c r="I14628">
        <f> C14628 - F2</f>
        <v/>
      </c>
      <c r="J14628">
        <f> D14628 - G2</f>
        <v/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H14629">
        <f> B14629 - E2</f>
        <v/>
      </c>
      <c r="I14629">
        <f> C14629 - F2</f>
        <v/>
      </c>
      <c r="J14629">
        <f> D14629 - G2</f>
        <v/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H14630">
        <f> B14630 - E2</f>
        <v/>
      </c>
      <c r="I14630">
        <f> C14630 - F2</f>
        <v/>
      </c>
      <c r="J14630">
        <f> D14630 - G2</f>
        <v/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H14631">
        <f> B14631 - E2</f>
        <v/>
      </c>
      <c r="I14631">
        <f> C14631 - F2</f>
        <v/>
      </c>
      <c r="J14631">
        <f> D14631 - G2</f>
        <v/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H14632">
        <f> B14632 - E2</f>
        <v/>
      </c>
      <c r="I14632">
        <f> C14632 - F2</f>
        <v/>
      </c>
      <c r="J14632">
        <f> D14632 - G2</f>
        <v/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H14633">
        <f> B14633 - E2</f>
        <v/>
      </c>
      <c r="I14633">
        <f> C14633 - F2</f>
        <v/>
      </c>
      <c r="J14633">
        <f> D14633 - G2</f>
        <v/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H14634">
        <f> B14634 - E2</f>
        <v/>
      </c>
      <c r="I14634">
        <f> C14634 - F2</f>
        <v/>
      </c>
      <c r="J14634">
        <f> D14634 - G2</f>
        <v/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H14635">
        <f> B14635 - E2</f>
        <v/>
      </c>
      <c r="I14635">
        <f> C14635 - F2</f>
        <v/>
      </c>
      <c r="J14635">
        <f> D14635 - G2</f>
        <v/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H14636">
        <f> B14636 - E2</f>
        <v/>
      </c>
      <c r="I14636">
        <f> C14636 - F2</f>
        <v/>
      </c>
      <c r="J14636">
        <f> D14636 - G2</f>
        <v/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H14637">
        <f> B14637 - E2</f>
        <v/>
      </c>
      <c r="I14637">
        <f> C14637 - F2</f>
        <v/>
      </c>
      <c r="J14637">
        <f> D14637 - G2</f>
        <v/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H14638">
        <f> B14638 - E2</f>
        <v/>
      </c>
      <c r="I14638">
        <f> C14638 - F2</f>
        <v/>
      </c>
      <c r="J14638">
        <f> D14638 - G2</f>
        <v/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H14639">
        <f> B14639 - E2</f>
        <v/>
      </c>
      <c r="I14639">
        <f> C14639 - F2</f>
        <v/>
      </c>
      <c r="J14639">
        <f> D14639 - G2</f>
        <v/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H14640">
        <f> B14640 - E2</f>
        <v/>
      </c>
      <c r="I14640">
        <f> C14640 - F2</f>
        <v/>
      </c>
      <c r="J14640">
        <f> D14640 - G2</f>
        <v/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H14641">
        <f> B14641 - E2</f>
        <v/>
      </c>
      <c r="I14641">
        <f> C14641 - F2</f>
        <v/>
      </c>
      <c r="J14641">
        <f> D14641 - G2</f>
        <v/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H14642">
        <f> B14642 - E2</f>
        <v/>
      </c>
      <c r="I14642">
        <f> C14642 - F2</f>
        <v/>
      </c>
      <c r="J14642">
        <f> D14642 - G2</f>
        <v/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H14643">
        <f> B14643 - E2</f>
        <v/>
      </c>
      <c r="I14643">
        <f> C14643 - F2</f>
        <v/>
      </c>
      <c r="J14643">
        <f> D14643 - G2</f>
        <v/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H14644">
        <f> B14644 - E2</f>
        <v/>
      </c>
      <c r="I14644">
        <f> C14644 - F2</f>
        <v/>
      </c>
      <c r="J14644">
        <f> D14644 - G2</f>
        <v/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H14645">
        <f> B14645 - E2</f>
        <v/>
      </c>
      <c r="I14645">
        <f> C14645 - F2</f>
        <v/>
      </c>
      <c r="J14645">
        <f> D14645 - G2</f>
        <v/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H14646">
        <f> B14646 - E2</f>
        <v/>
      </c>
      <c r="I14646">
        <f> C14646 - F2</f>
        <v/>
      </c>
      <c r="J14646">
        <f> D14646 - G2</f>
        <v/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H14647">
        <f> B14647 - E2</f>
        <v/>
      </c>
      <c r="I14647">
        <f> C14647 - F2</f>
        <v/>
      </c>
      <c r="J14647">
        <f> D14647 - G2</f>
        <v/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H14648">
        <f> B14648 - E2</f>
        <v/>
      </c>
      <c r="I14648">
        <f> C14648 - F2</f>
        <v/>
      </c>
      <c r="J14648">
        <f> D14648 - G2</f>
        <v/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H14649">
        <f> B14649 - E2</f>
        <v/>
      </c>
      <c r="I14649">
        <f> C14649 - F2</f>
        <v/>
      </c>
      <c r="J14649">
        <f> D14649 - G2</f>
        <v/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H14650">
        <f> B14650 - E2</f>
        <v/>
      </c>
      <c r="I14650">
        <f> C14650 - F2</f>
        <v/>
      </c>
      <c r="J14650">
        <f> D14650 - G2</f>
        <v/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H14651">
        <f> B14651 - E2</f>
        <v/>
      </c>
      <c r="I14651">
        <f> C14651 - F2</f>
        <v/>
      </c>
      <c r="J14651">
        <f> D14651 - G2</f>
        <v/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H14652">
        <f> B14652 - E2</f>
        <v/>
      </c>
      <c r="I14652">
        <f> C14652 - F2</f>
        <v/>
      </c>
      <c r="J14652">
        <f> D14652 - G2</f>
        <v/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H14653">
        <f> B14653 - E2</f>
        <v/>
      </c>
      <c r="I14653">
        <f> C14653 - F2</f>
        <v/>
      </c>
      <c r="J14653">
        <f> D14653 - G2</f>
        <v/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H14654">
        <f> B14654 - E2</f>
        <v/>
      </c>
      <c r="I14654">
        <f> C14654 - F2</f>
        <v/>
      </c>
      <c r="J14654">
        <f> D14654 - G2</f>
        <v/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H14655">
        <f> B14655 - E2</f>
        <v/>
      </c>
      <c r="I14655">
        <f> C14655 - F2</f>
        <v/>
      </c>
      <c r="J14655">
        <f> D14655 - G2</f>
        <v/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H14656">
        <f> B14656 - E2</f>
        <v/>
      </c>
      <c r="I14656">
        <f> C14656 - F2</f>
        <v/>
      </c>
      <c r="J14656">
        <f> D14656 - G2</f>
        <v/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H14657">
        <f> B14657 - E2</f>
        <v/>
      </c>
      <c r="I14657">
        <f> C14657 - F2</f>
        <v/>
      </c>
      <c r="J14657">
        <f> D14657 - G2</f>
        <v/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H14658">
        <f> B14658 - E2</f>
        <v/>
      </c>
      <c r="I14658">
        <f> C14658 - F2</f>
        <v/>
      </c>
      <c r="J14658">
        <f> D14658 - G2</f>
        <v/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H14659">
        <f> B14659 - E2</f>
        <v/>
      </c>
      <c r="I14659">
        <f> C14659 - F2</f>
        <v/>
      </c>
      <c r="J14659">
        <f> D14659 - G2</f>
        <v/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H14660">
        <f> B14660 - E2</f>
        <v/>
      </c>
      <c r="I14660">
        <f> C14660 - F2</f>
        <v/>
      </c>
      <c r="J14660">
        <f> D14660 - G2</f>
        <v/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H14661">
        <f> B14661 - E2</f>
        <v/>
      </c>
      <c r="I14661">
        <f> C14661 - F2</f>
        <v/>
      </c>
      <c r="J14661">
        <f> D14661 - G2</f>
        <v/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H14662">
        <f> B14662 - E2</f>
        <v/>
      </c>
      <c r="I14662">
        <f> C14662 - F2</f>
        <v/>
      </c>
      <c r="J14662">
        <f> D14662 - G2</f>
        <v/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H14663">
        <f> B14663 - E2</f>
        <v/>
      </c>
      <c r="I14663">
        <f> C14663 - F2</f>
        <v/>
      </c>
      <c r="J14663">
        <f> D14663 - G2</f>
        <v/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H14664">
        <f> B14664 - E2</f>
        <v/>
      </c>
      <c r="I14664">
        <f> C14664 - F2</f>
        <v/>
      </c>
      <c r="J14664">
        <f> D14664 - G2</f>
        <v/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H14665">
        <f> B14665 - E2</f>
        <v/>
      </c>
      <c r="I14665">
        <f> C14665 - F2</f>
        <v/>
      </c>
      <c r="J14665">
        <f> D14665 - G2</f>
        <v/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H14666">
        <f> B14666 - E2</f>
        <v/>
      </c>
      <c r="I14666">
        <f> C14666 - F2</f>
        <v/>
      </c>
      <c r="J14666">
        <f> D14666 - G2</f>
        <v/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H14667">
        <f> B14667 - E2</f>
        <v/>
      </c>
      <c r="I14667">
        <f> C14667 - F2</f>
        <v/>
      </c>
      <c r="J14667">
        <f> D14667 - G2</f>
        <v/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H14668">
        <f> B14668 - E2</f>
        <v/>
      </c>
      <c r="I14668">
        <f> C14668 - F2</f>
        <v/>
      </c>
      <c r="J14668">
        <f> D14668 - G2</f>
        <v/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H14669">
        <f> B14669 - E2</f>
        <v/>
      </c>
      <c r="I14669">
        <f> C14669 - F2</f>
        <v/>
      </c>
      <c r="J14669">
        <f> D14669 - G2</f>
        <v/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H14670">
        <f> B14670 - E2</f>
        <v/>
      </c>
      <c r="I14670">
        <f> C14670 - F2</f>
        <v/>
      </c>
      <c r="J14670">
        <f> D14670 - G2</f>
        <v/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H14671">
        <f> B14671 - E2</f>
        <v/>
      </c>
      <c r="I14671">
        <f> C14671 - F2</f>
        <v/>
      </c>
      <c r="J14671">
        <f> D14671 - G2</f>
        <v/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H14672">
        <f> B14672 - E2</f>
        <v/>
      </c>
      <c r="I14672">
        <f> C14672 - F2</f>
        <v/>
      </c>
      <c r="J14672">
        <f> D14672 - G2</f>
        <v/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H14673">
        <f> B14673 - E2</f>
        <v/>
      </c>
      <c r="I14673">
        <f> C14673 - F2</f>
        <v/>
      </c>
      <c r="J14673">
        <f> D14673 - G2</f>
        <v/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H14674">
        <f> B14674 - E2</f>
        <v/>
      </c>
      <c r="I14674">
        <f> C14674 - F2</f>
        <v/>
      </c>
      <c r="J14674">
        <f> D14674 - G2</f>
        <v/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H14675">
        <f> B14675 - E2</f>
        <v/>
      </c>
      <c r="I14675">
        <f> C14675 - F2</f>
        <v/>
      </c>
      <c r="J14675">
        <f> D14675 - G2</f>
        <v/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H14676">
        <f> B14676 - E2</f>
        <v/>
      </c>
      <c r="I14676">
        <f> C14676 - F2</f>
        <v/>
      </c>
      <c r="J14676">
        <f> D14676 - G2</f>
        <v/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H14677">
        <f> B14677 - E2</f>
        <v/>
      </c>
      <c r="I14677">
        <f> C14677 - F2</f>
        <v/>
      </c>
      <c r="J14677">
        <f> D14677 - G2</f>
        <v/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H14678">
        <f> B14678 - E2</f>
        <v/>
      </c>
      <c r="I14678">
        <f> C14678 - F2</f>
        <v/>
      </c>
      <c r="J14678">
        <f> D14678 - G2</f>
        <v/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H14679">
        <f> B14679 - E2</f>
        <v/>
      </c>
      <c r="I14679">
        <f> C14679 - F2</f>
        <v/>
      </c>
      <c r="J14679">
        <f> D14679 - G2</f>
        <v/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H14680">
        <f> B14680 - E2</f>
        <v/>
      </c>
      <c r="I14680">
        <f> C14680 - F2</f>
        <v/>
      </c>
      <c r="J14680">
        <f> D14680 - G2</f>
        <v/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H14681">
        <f> B14681 - E2</f>
        <v/>
      </c>
      <c r="I14681">
        <f> C14681 - F2</f>
        <v/>
      </c>
      <c r="J14681">
        <f> D14681 - G2</f>
        <v/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H14682">
        <f> B14682 - E2</f>
        <v/>
      </c>
      <c r="I14682">
        <f> C14682 - F2</f>
        <v/>
      </c>
      <c r="J14682">
        <f> D14682 - G2</f>
        <v/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H14683">
        <f> B14683 - E2</f>
        <v/>
      </c>
      <c r="I14683">
        <f> C14683 - F2</f>
        <v/>
      </c>
      <c r="J14683">
        <f> D14683 - G2</f>
        <v/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H14684">
        <f> B14684 - E2</f>
        <v/>
      </c>
      <c r="I14684">
        <f> C14684 - F2</f>
        <v/>
      </c>
      <c r="J14684">
        <f> D14684 - G2</f>
        <v/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H14685">
        <f> B14685 - E2</f>
        <v/>
      </c>
      <c r="I14685">
        <f> C14685 - F2</f>
        <v/>
      </c>
      <c r="J14685">
        <f> D14685 - G2</f>
        <v/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H14686">
        <f> B14686 - E2</f>
        <v/>
      </c>
      <c r="I14686">
        <f> C14686 - F2</f>
        <v/>
      </c>
      <c r="J14686">
        <f> D14686 - G2</f>
        <v/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H14687">
        <f> B14687 - E2</f>
        <v/>
      </c>
      <c r="I14687">
        <f> C14687 - F2</f>
        <v/>
      </c>
      <c r="J14687">
        <f> D14687 - G2</f>
        <v/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H14688">
        <f> B14688 - E2</f>
        <v/>
      </c>
      <c r="I14688">
        <f> C14688 - F2</f>
        <v/>
      </c>
      <c r="J14688">
        <f> D14688 - G2</f>
        <v/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H14689">
        <f> B14689 - E2</f>
        <v/>
      </c>
      <c r="I14689">
        <f> C14689 - F2</f>
        <v/>
      </c>
      <c r="J14689">
        <f> D14689 - G2</f>
        <v/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H14690">
        <f> B14690 - E2</f>
        <v/>
      </c>
      <c r="I14690">
        <f> C14690 - F2</f>
        <v/>
      </c>
      <c r="J14690">
        <f> D14690 - G2</f>
        <v/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H14691">
        <f> B14691 - E2</f>
        <v/>
      </c>
      <c r="I14691">
        <f> C14691 - F2</f>
        <v/>
      </c>
      <c r="J14691">
        <f> D14691 - G2</f>
        <v/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H14692">
        <f> B14692 - E2</f>
        <v/>
      </c>
      <c r="I14692">
        <f> C14692 - F2</f>
        <v/>
      </c>
      <c r="J14692">
        <f> D14692 - G2</f>
        <v/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H14693">
        <f> B14693 - E2</f>
        <v/>
      </c>
      <c r="I14693">
        <f> C14693 - F2</f>
        <v/>
      </c>
      <c r="J14693">
        <f> D14693 - G2</f>
        <v/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H14694">
        <f> B14694 - E2</f>
        <v/>
      </c>
      <c r="I14694">
        <f> C14694 - F2</f>
        <v/>
      </c>
      <c r="J14694">
        <f> D14694 - G2</f>
        <v/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H14695">
        <f> B14695 - E2</f>
        <v/>
      </c>
      <c r="I14695">
        <f> C14695 - F2</f>
        <v/>
      </c>
      <c r="J14695">
        <f> D14695 - G2</f>
        <v/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H14696">
        <f> B14696 - E2</f>
        <v/>
      </c>
      <c r="I14696">
        <f> C14696 - F2</f>
        <v/>
      </c>
      <c r="J14696">
        <f> D14696 - G2</f>
        <v/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H14697">
        <f> B14697 - E2</f>
        <v/>
      </c>
      <c r="I14697">
        <f> C14697 - F2</f>
        <v/>
      </c>
      <c r="J14697">
        <f> D14697 - G2</f>
        <v/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H14698">
        <f> B14698 - E2</f>
        <v/>
      </c>
      <c r="I14698">
        <f> C14698 - F2</f>
        <v/>
      </c>
      <c r="J14698">
        <f> D14698 - G2</f>
        <v/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H14699">
        <f> B14699 - E2</f>
        <v/>
      </c>
      <c r="I14699">
        <f> C14699 - F2</f>
        <v/>
      </c>
      <c r="J14699">
        <f> D14699 - G2</f>
        <v/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H14700">
        <f> B14700 - E2</f>
        <v/>
      </c>
      <c r="I14700">
        <f> C14700 - F2</f>
        <v/>
      </c>
      <c r="J14700">
        <f> D14700 - G2</f>
        <v/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H14701">
        <f> B14701 - E2</f>
        <v/>
      </c>
      <c r="I14701">
        <f> C14701 - F2</f>
        <v/>
      </c>
      <c r="J14701">
        <f> D14701 - G2</f>
        <v/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H14702">
        <f> B14702 - E2</f>
        <v/>
      </c>
      <c r="I14702">
        <f> C14702 - F2</f>
        <v/>
      </c>
      <c r="J14702">
        <f> D14702 - G2</f>
        <v/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H14703">
        <f> B14703 - E2</f>
        <v/>
      </c>
      <c r="I14703">
        <f> C14703 - F2</f>
        <v/>
      </c>
      <c r="J14703">
        <f> D14703 - G2</f>
        <v/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H14704">
        <f> B14704 - E2</f>
        <v/>
      </c>
      <c r="I14704">
        <f> C14704 - F2</f>
        <v/>
      </c>
      <c r="J14704">
        <f> D14704 - G2</f>
        <v/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H14705">
        <f> B14705 - E2</f>
        <v/>
      </c>
      <c r="I14705">
        <f> C14705 - F2</f>
        <v/>
      </c>
      <c r="J14705">
        <f> D14705 - G2</f>
        <v/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H14706">
        <f> B14706 - E2</f>
        <v/>
      </c>
      <c r="I14706">
        <f> C14706 - F2</f>
        <v/>
      </c>
      <c r="J14706">
        <f> D14706 - G2</f>
        <v/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H14707">
        <f> B14707 - E2</f>
        <v/>
      </c>
      <c r="I14707">
        <f> C14707 - F2</f>
        <v/>
      </c>
      <c r="J14707">
        <f> D14707 - G2</f>
        <v/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H14708">
        <f> B14708 - E2</f>
        <v/>
      </c>
      <c r="I14708">
        <f> C14708 - F2</f>
        <v/>
      </c>
      <c r="J14708">
        <f> D14708 - G2</f>
        <v/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H14709">
        <f> B14709 - E2</f>
        <v/>
      </c>
      <c r="I14709">
        <f> C14709 - F2</f>
        <v/>
      </c>
      <c r="J14709">
        <f> D14709 - G2</f>
        <v/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H14710">
        <f> B14710 - E2</f>
        <v/>
      </c>
      <c r="I14710">
        <f> C14710 - F2</f>
        <v/>
      </c>
      <c r="J14710">
        <f> D14710 - G2</f>
        <v/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H14711">
        <f> B14711 - E2</f>
        <v/>
      </c>
      <c r="I14711">
        <f> C14711 - F2</f>
        <v/>
      </c>
      <c r="J14711">
        <f> D14711 - G2</f>
        <v/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H14712">
        <f> B14712 - E2</f>
        <v/>
      </c>
      <c r="I14712">
        <f> C14712 - F2</f>
        <v/>
      </c>
      <c r="J14712">
        <f> D14712 - G2</f>
        <v/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H14713">
        <f> B14713 - E2</f>
        <v/>
      </c>
      <c r="I14713">
        <f> C14713 - F2</f>
        <v/>
      </c>
      <c r="J14713">
        <f> D14713 - G2</f>
        <v/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H14714">
        <f> B14714 - E2</f>
        <v/>
      </c>
      <c r="I14714">
        <f> C14714 - F2</f>
        <v/>
      </c>
      <c r="J14714">
        <f> D14714 - G2</f>
        <v/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H14715">
        <f> B14715 - E2</f>
        <v/>
      </c>
      <c r="I14715">
        <f> C14715 - F2</f>
        <v/>
      </c>
      <c r="J14715">
        <f> D14715 - G2</f>
        <v/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H14716">
        <f> B14716 - E2</f>
        <v/>
      </c>
      <c r="I14716">
        <f> C14716 - F2</f>
        <v/>
      </c>
      <c r="J14716">
        <f> D14716 - G2</f>
        <v/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H14717">
        <f> B14717 - E2</f>
        <v/>
      </c>
      <c r="I14717">
        <f> C14717 - F2</f>
        <v/>
      </c>
      <c r="J14717">
        <f> D14717 - G2</f>
        <v/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H14718">
        <f> B14718 - E2</f>
        <v/>
      </c>
      <c r="I14718">
        <f> C14718 - F2</f>
        <v/>
      </c>
      <c r="J14718">
        <f> D14718 - G2</f>
        <v/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H14719">
        <f> B14719 - E2</f>
        <v/>
      </c>
      <c r="I14719">
        <f> C14719 - F2</f>
        <v/>
      </c>
      <c r="J14719">
        <f> D14719 - G2</f>
        <v/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H14720">
        <f> B14720 - E2</f>
        <v/>
      </c>
      <c r="I14720">
        <f> C14720 - F2</f>
        <v/>
      </c>
      <c r="J14720">
        <f> D14720 - G2</f>
        <v/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H14721">
        <f> B14721 - E2</f>
        <v/>
      </c>
      <c r="I14721">
        <f> C14721 - F2</f>
        <v/>
      </c>
      <c r="J14721">
        <f> D14721 - G2</f>
        <v/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H14722">
        <f> B14722 - E2</f>
        <v/>
      </c>
      <c r="I14722">
        <f> C14722 - F2</f>
        <v/>
      </c>
      <c r="J14722">
        <f> D14722 - G2</f>
        <v/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H14723">
        <f> B14723 - E2</f>
        <v/>
      </c>
      <c r="I14723">
        <f> C14723 - F2</f>
        <v/>
      </c>
      <c r="J14723">
        <f> D14723 - G2</f>
        <v/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H14724">
        <f> B14724 - E2</f>
        <v/>
      </c>
      <c r="I14724">
        <f> C14724 - F2</f>
        <v/>
      </c>
      <c r="J14724">
        <f> D14724 - G2</f>
        <v/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H14725">
        <f> B14725 - E2</f>
        <v/>
      </c>
      <c r="I14725">
        <f> C14725 - F2</f>
        <v/>
      </c>
      <c r="J14725">
        <f> D14725 - G2</f>
        <v/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H14726">
        <f> B14726 - E2</f>
        <v/>
      </c>
      <c r="I14726">
        <f> C14726 - F2</f>
        <v/>
      </c>
      <c r="J14726">
        <f> D14726 - G2</f>
        <v/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H14727">
        <f> B14727 - E2</f>
        <v/>
      </c>
      <c r="I14727">
        <f> C14727 - F2</f>
        <v/>
      </c>
      <c r="J14727">
        <f> D14727 - G2</f>
        <v/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H14728">
        <f> B14728 - E2</f>
        <v/>
      </c>
      <c r="I14728">
        <f> C14728 - F2</f>
        <v/>
      </c>
      <c r="J14728">
        <f> D14728 - G2</f>
        <v/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H14729">
        <f> B14729 - E2</f>
        <v/>
      </c>
      <c r="I14729">
        <f> C14729 - F2</f>
        <v/>
      </c>
      <c r="J14729">
        <f> D14729 - G2</f>
        <v/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H14730">
        <f> B14730 - E2</f>
        <v/>
      </c>
      <c r="I14730">
        <f> C14730 - F2</f>
        <v/>
      </c>
      <c r="J14730">
        <f> D14730 - G2</f>
        <v/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H14731">
        <f> B14731 - E2</f>
        <v/>
      </c>
      <c r="I14731">
        <f> C14731 - F2</f>
        <v/>
      </c>
      <c r="J14731">
        <f> D14731 - G2</f>
        <v/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H14732">
        <f> B14732 - E2</f>
        <v/>
      </c>
      <c r="I14732">
        <f> C14732 - F2</f>
        <v/>
      </c>
      <c r="J14732">
        <f> D14732 - G2</f>
        <v/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H14733">
        <f> B14733 - E2</f>
        <v/>
      </c>
      <c r="I14733">
        <f> C14733 - F2</f>
        <v/>
      </c>
      <c r="J14733">
        <f> D14733 - G2</f>
        <v/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H14734">
        <f> B14734 - E2</f>
        <v/>
      </c>
      <c r="I14734">
        <f> C14734 - F2</f>
        <v/>
      </c>
      <c r="J14734">
        <f> D14734 - G2</f>
        <v/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H14735">
        <f> B14735 - E2</f>
        <v/>
      </c>
      <c r="I14735">
        <f> C14735 - F2</f>
        <v/>
      </c>
      <c r="J14735">
        <f> D14735 - G2</f>
        <v/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H14736">
        <f> B14736 - E2</f>
        <v/>
      </c>
      <c r="I14736">
        <f> C14736 - F2</f>
        <v/>
      </c>
      <c r="J14736">
        <f> D14736 - G2</f>
        <v/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H14737">
        <f> B14737 - E2</f>
        <v/>
      </c>
      <c r="I14737">
        <f> C14737 - F2</f>
        <v/>
      </c>
      <c r="J14737">
        <f> D14737 - G2</f>
        <v/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H14738">
        <f> B14738 - E2</f>
        <v/>
      </c>
      <c r="I14738">
        <f> C14738 - F2</f>
        <v/>
      </c>
      <c r="J14738">
        <f> D14738 - G2</f>
        <v/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H14739">
        <f> B14739 - E2</f>
        <v/>
      </c>
      <c r="I14739">
        <f> C14739 - F2</f>
        <v/>
      </c>
      <c r="J14739">
        <f> D14739 - G2</f>
        <v/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H14740">
        <f> B14740 - E2</f>
        <v/>
      </c>
      <c r="I14740">
        <f> C14740 - F2</f>
        <v/>
      </c>
      <c r="J14740">
        <f> D14740 - G2</f>
        <v/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H14741">
        <f> B14741 - E2</f>
        <v/>
      </c>
      <c r="I14741">
        <f> C14741 - F2</f>
        <v/>
      </c>
      <c r="J14741">
        <f> D14741 - G2</f>
        <v/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H14742">
        <f> B14742 - E2</f>
        <v/>
      </c>
      <c r="I14742">
        <f> C14742 - F2</f>
        <v/>
      </c>
      <c r="J14742">
        <f> D14742 - G2</f>
        <v/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H14743">
        <f> B14743 - E2</f>
        <v/>
      </c>
      <c r="I14743">
        <f> C14743 - F2</f>
        <v/>
      </c>
      <c r="J14743">
        <f> D14743 - G2</f>
        <v/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H14744">
        <f> B14744 - E2</f>
        <v/>
      </c>
      <c r="I14744">
        <f> C14744 - F2</f>
        <v/>
      </c>
      <c r="J14744">
        <f> D14744 - G2</f>
        <v/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H14745">
        <f> B14745 - E2</f>
        <v/>
      </c>
      <c r="I14745">
        <f> C14745 - F2</f>
        <v/>
      </c>
      <c r="J14745">
        <f> D14745 - G2</f>
        <v/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H14746">
        <f> B14746 - E2</f>
        <v/>
      </c>
      <c r="I14746">
        <f> C14746 - F2</f>
        <v/>
      </c>
      <c r="J14746">
        <f> D14746 - G2</f>
        <v/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H14747">
        <f> B14747 - E2</f>
        <v/>
      </c>
      <c r="I14747">
        <f> C14747 - F2</f>
        <v/>
      </c>
      <c r="J14747">
        <f> D14747 - G2</f>
        <v/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H14748">
        <f> B14748 - E2</f>
        <v/>
      </c>
      <c r="I14748">
        <f> C14748 - F2</f>
        <v/>
      </c>
      <c r="J14748">
        <f> D14748 - G2</f>
        <v/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H14749">
        <f> B14749 - E2</f>
        <v/>
      </c>
      <c r="I14749">
        <f> C14749 - F2</f>
        <v/>
      </c>
      <c r="J14749">
        <f> D14749 - G2</f>
        <v/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H14750">
        <f> B14750 - E2</f>
        <v/>
      </c>
      <c r="I14750">
        <f> C14750 - F2</f>
        <v/>
      </c>
      <c r="J14750">
        <f> D14750 - G2</f>
        <v/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H14751">
        <f> B14751 - E2</f>
        <v/>
      </c>
      <c r="I14751">
        <f> C14751 - F2</f>
        <v/>
      </c>
      <c r="J14751">
        <f> D14751 - G2</f>
        <v/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H14752">
        <f> B14752 - E2</f>
        <v/>
      </c>
      <c r="I14752">
        <f> C14752 - F2</f>
        <v/>
      </c>
      <c r="J14752">
        <f> D14752 - G2</f>
        <v/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H14753">
        <f> B14753 - E2</f>
        <v/>
      </c>
      <c r="I14753">
        <f> C14753 - F2</f>
        <v/>
      </c>
      <c r="J14753">
        <f> D14753 - G2</f>
        <v/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H14754">
        <f> B14754 - E2</f>
        <v/>
      </c>
      <c r="I14754">
        <f> C14754 - F2</f>
        <v/>
      </c>
      <c r="J14754">
        <f> D14754 - G2</f>
        <v/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H14755">
        <f> B14755 - E2</f>
        <v/>
      </c>
      <c r="I14755">
        <f> C14755 - F2</f>
        <v/>
      </c>
      <c r="J14755">
        <f> D14755 - G2</f>
        <v/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H14756">
        <f> B14756 - E2</f>
        <v/>
      </c>
      <c r="I14756">
        <f> C14756 - F2</f>
        <v/>
      </c>
      <c r="J14756">
        <f> D14756 - G2</f>
        <v/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H14757">
        <f> B14757 - E2</f>
        <v/>
      </c>
      <c r="I14757">
        <f> C14757 - F2</f>
        <v/>
      </c>
      <c r="J14757">
        <f> D14757 - G2</f>
        <v/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H14758">
        <f> B14758 - E2</f>
        <v/>
      </c>
      <c r="I14758">
        <f> C14758 - F2</f>
        <v/>
      </c>
      <c r="J14758">
        <f> D14758 - G2</f>
        <v/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H14759">
        <f> B14759 - E2</f>
        <v/>
      </c>
      <c r="I14759">
        <f> C14759 - F2</f>
        <v/>
      </c>
      <c r="J14759">
        <f> D14759 - G2</f>
        <v/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H14760">
        <f> B14760 - E2</f>
        <v/>
      </c>
      <c r="I14760">
        <f> C14760 - F2</f>
        <v/>
      </c>
      <c r="J14760">
        <f> D14760 - G2</f>
        <v/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H14761">
        <f> B14761 - E2</f>
        <v/>
      </c>
      <c r="I14761">
        <f> C14761 - F2</f>
        <v/>
      </c>
      <c r="J14761">
        <f> D14761 - G2</f>
        <v/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H14762">
        <f> B14762 - E2</f>
        <v/>
      </c>
      <c r="I14762">
        <f> C14762 - F2</f>
        <v/>
      </c>
      <c r="J14762">
        <f> D14762 - G2</f>
        <v/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H14763">
        <f> B14763 - E2</f>
        <v/>
      </c>
      <c r="I14763">
        <f> C14763 - F2</f>
        <v/>
      </c>
      <c r="J14763">
        <f> D14763 - G2</f>
        <v/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H14764">
        <f> B14764 - E2</f>
        <v/>
      </c>
      <c r="I14764">
        <f> C14764 - F2</f>
        <v/>
      </c>
      <c r="J14764">
        <f> D14764 - G2</f>
        <v/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H14765">
        <f> B14765 - E2</f>
        <v/>
      </c>
      <c r="I14765">
        <f> C14765 - F2</f>
        <v/>
      </c>
      <c r="J14765">
        <f> D14765 - G2</f>
        <v/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H14766">
        <f> B14766 - E2</f>
        <v/>
      </c>
      <c r="I14766">
        <f> C14766 - F2</f>
        <v/>
      </c>
      <c r="J14766">
        <f> D14766 - G2</f>
        <v/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H14767">
        <f> B14767 - E2</f>
        <v/>
      </c>
      <c r="I14767">
        <f> C14767 - F2</f>
        <v/>
      </c>
      <c r="J14767">
        <f> D14767 - G2</f>
        <v/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H14768">
        <f> B14768 - E2</f>
        <v/>
      </c>
      <c r="I14768">
        <f> C14768 - F2</f>
        <v/>
      </c>
      <c r="J14768">
        <f> D14768 - G2</f>
        <v/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H14769">
        <f> B14769 - E2</f>
        <v/>
      </c>
      <c r="I14769">
        <f> C14769 - F2</f>
        <v/>
      </c>
      <c r="J14769">
        <f> D14769 - G2</f>
        <v/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H14770">
        <f> B14770 - E2</f>
        <v/>
      </c>
      <c r="I14770">
        <f> C14770 - F2</f>
        <v/>
      </c>
      <c r="J14770">
        <f> D14770 - G2</f>
        <v/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H14771">
        <f> B14771 - E2</f>
        <v/>
      </c>
      <c r="I14771">
        <f> C14771 - F2</f>
        <v/>
      </c>
      <c r="J14771">
        <f> D14771 - G2</f>
        <v/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H14772">
        <f> B14772 - E2</f>
        <v/>
      </c>
      <c r="I14772">
        <f> C14772 - F2</f>
        <v/>
      </c>
      <c r="J14772">
        <f> D14772 - G2</f>
        <v/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H14773">
        <f> B14773 - E2</f>
        <v/>
      </c>
      <c r="I14773">
        <f> C14773 - F2</f>
        <v/>
      </c>
      <c r="J14773">
        <f> D14773 - G2</f>
        <v/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H14774">
        <f> B14774 - E2</f>
        <v/>
      </c>
      <c r="I14774">
        <f> C14774 - F2</f>
        <v/>
      </c>
      <c r="J14774">
        <f> D14774 - G2</f>
        <v/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H14775">
        <f> B14775 - E2</f>
        <v/>
      </c>
      <c r="I14775">
        <f> C14775 - F2</f>
        <v/>
      </c>
      <c r="J14775">
        <f> D14775 - G2</f>
        <v/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H14776">
        <f> B14776 - E2</f>
        <v/>
      </c>
      <c r="I14776">
        <f> C14776 - F2</f>
        <v/>
      </c>
      <c r="J14776">
        <f> D14776 - G2</f>
        <v/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H14777">
        <f> B14777 - E2</f>
        <v/>
      </c>
      <c r="I14777">
        <f> C14777 - F2</f>
        <v/>
      </c>
      <c r="J14777">
        <f> D14777 - G2</f>
        <v/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H14778">
        <f> B14778 - E2</f>
        <v/>
      </c>
      <c r="I14778">
        <f> C14778 - F2</f>
        <v/>
      </c>
      <c r="J14778">
        <f> D14778 - G2</f>
        <v/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H14779">
        <f> B14779 - E2</f>
        <v/>
      </c>
      <c r="I14779">
        <f> C14779 - F2</f>
        <v/>
      </c>
      <c r="J14779">
        <f> D14779 - G2</f>
        <v/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H14780">
        <f> B14780 - E2</f>
        <v/>
      </c>
      <c r="I14780">
        <f> C14780 - F2</f>
        <v/>
      </c>
      <c r="J14780">
        <f> D14780 - G2</f>
        <v/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H14781">
        <f> B14781 - E2</f>
        <v/>
      </c>
      <c r="I14781">
        <f> C14781 - F2</f>
        <v/>
      </c>
      <c r="J14781">
        <f> D14781 - G2</f>
        <v/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H14782">
        <f> B14782 - E2</f>
        <v/>
      </c>
      <c r="I14782">
        <f> C14782 - F2</f>
        <v/>
      </c>
      <c r="J14782">
        <f> D14782 - G2</f>
        <v/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H14783">
        <f> B14783 - E2</f>
        <v/>
      </c>
      <c r="I14783">
        <f> C14783 - F2</f>
        <v/>
      </c>
      <c r="J14783">
        <f> D14783 - G2</f>
        <v/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H14784">
        <f> B14784 - E2</f>
        <v/>
      </c>
      <c r="I14784">
        <f> C14784 - F2</f>
        <v/>
      </c>
      <c r="J14784">
        <f> D14784 - G2</f>
        <v/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H14785">
        <f> B14785 - E2</f>
        <v/>
      </c>
      <c r="I14785">
        <f> C14785 - F2</f>
        <v/>
      </c>
      <c r="J14785">
        <f> D14785 - G2</f>
        <v/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H14786">
        <f> B14786 - E2</f>
        <v/>
      </c>
      <c r="I14786">
        <f> C14786 - F2</f>
        <v/>
      </c>
      <c r="J14786">
        <f> D14786 - G2</f>
        <v/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H14787">
        <f> B14787 - E2</f>
        <v/>
      </c>
      <c r="I14787">
        <f> C14787 - F2</f>
        <v/>
      </c>
      <c r="J14787">
        <f> D14787 - G2</f>
        <v/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H14788">
        <f> B14788 - E2</f>
        <v/>
      </c>
      <c r="I14788">
        <f> C14788 - F2</f>
        <v/>
      </c>
      <c r="J14788">
        <f> D14788 - G2</f>
        <v/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H14789">
        <f> B14789 - E2</f>
        <v/>
      </c>
      <c r="I14789">
        <f> C14789 - F2</f>
        <v/>
      </c>
      <c r="J14789">
        <f> D14789 - G2</f>
        <v/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H14790">
        <f> B14790 - E2</f>
        <v/>
      </c>
      <c r="I14790">
        <f> C14790 - F2</f>
        <v/>
      </c>
      <c r="J14790">
        <f> D14790 - G2</f>
        <v/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H14791">
        <f> B14791 - E2</f>
        <v/>
      </c>
      <c r="I14791">
        <f> C14791 - F2</f>
        <v/>
      </c>
      <c r="J14791">
        <f> D14791 - G2</f>
        <v/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H14792">
        <f> B14792 - E2</f>
        <v/>
      </c>
      <c r="I14792">
        <f> C14792 - F2</f>
        <v/>
      </c>
      <c r="J14792">
        <f> D14792 - G2</f>
        <v/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H14793">
        <f> B14793 - E2</f>
        <v/>
      </c>
      <c r="I14793">
        <f> C14793 - F2</f>
        <v/>
      </c>
      <c r="J14793">
        <f> D14793 - G2</f>
        <v/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H14794">
        <f> B14794 - E2</f>
        <v/>
      </c>
      <c r="I14794">
        <f> C14794 - F2</f>
        <v/>
      </c>
      <c r="J14794">
        <f> D14794 - G2</f>
        <v/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H14795">
        <f> B14795 - E2</f>
        <v/>
      </c>
      <c r="I14795">
        <f> C14795 - F2</f>
        <v/>
      </c>
      <c r="J14795">
        <f> D14795 - G2</f>
        <v/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H14796">
        <f> B14796 - E2</f>
        <v/>
      </c>
      <c r="I14796">
        <f> C14796 - F2</f>
        <v/>
      </c>
      <c r="J14796">
        <f> D14796 - G2</f>
        <v/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H14797">
        <f> B14797 - E2</f>
        <v/>
      </c>
      <c r="I14797">
        <f> C14797 - F2</f>
        <v/>
      </c>
      <c r="J14797">
        <f> D14797 - G2</f>
        <v/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H14798">
        <f> B14798 - E2</f>
        <v/>
      </c>
      <c r="I14798">
        <f> C14798 - F2</f>
        <v/>
      </c>
      <c r="J14798">
        <f> D14798 - G2</f>
        <v/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H14799">
        <f> B14799 - E2</f>
        <v/>
      </c>
      <c r="I14799">
        <f> C14799 - F2</f>
        <v/>
      </c>
      <c r="J14799">
        <f> D14799 - G2</f>
        <v/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H14800">
        <f> B14800 - E2</f>
        <v/>
      </c>
      <c r="I14800">
        <f> C14800 - F2</f>
        <v/>
      </c>
      <c r="J14800">
        <f> D14800 - G2</f>
        <v/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H14801">
        <f> B14801 - E2</f>
        <v/>
      </c>
      <c r="I14801">
        <f> C14801 - F2</f>
        <v/>
      </c>
      <c r="J14801">
        <f> D14801 - G2</f>
        <v/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H14802">
        <f> B14802 - E2</f>
        <v/>
      </c>
      <c r="I14802">
        <f> C14802 - F2</f>
        <v/>
      </c>
      <c r="J14802">
        <f> D14802 - G2</f>
        <v/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H14803">
        <f> B14803 - E2</f>
        <v/>
      </c>
      <c r="I14803">
        <f> C14803 - F2</f>
        <v/>
      </c>
      <c r="J14803">
        <f> D14803 - G2</f>
        <v/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H14804">
        <f> B14804 - E2</f>
        <v/>
      </c>
      <c r="I14804">
        <f> C14804 - F2</f>
        <v/>
      </c>
      <c r="J14804">
        <f> D14804 - G2</f>
        <v/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H14805">
        <f> B14805 - E2</f>
        <v/>
      </c>
      <c r="I14805">
        <f> C14805 - F2</f>
        <v/>
      </c>
      <c r="J14805">
        <f> D14805 - G2</f>
        <v/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H14806">
        <f> B14806 - E2</f>
        <v/>
      </c>
      <c r="I14806">
        <f> C14806 - F2</f>
        <v/>
      </c>
      <c r="J14806">
        <f> D14806 - G2</f>
        <v/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H14807">
        <f> B14807 - E2</f>
        <v/>
      </c>
      <c r="I14807">
        <f> C14807 - F2</f>
        <v/>
      </c>
      <c r="J14807">
        <f> D14807 - G2</f>
        <v/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H14808">
        <f> B14808 - E2</f>
        <v/>
      </c>
      <c r="I14808">
        <f> C14808 - F2</f>
        <v/>
      </c>
      <c r="J14808">
        <f> D14808 - G2</f>
        <v/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H14809">
        <f> B14809 - E2</f>
        <v/>
      </c>
      <c r="I14809">
        <f> C14809 - F2</f>
        <v/>
      </c>
      <c r="J14809">
        <f> D14809 - G2</f>
        <v/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H14810">
        <f> B14810 - E2</f>
        <v/>
      </c>
      <c r="I14810">
        <f> C14810 - F2</f>
        <v/>
      </c>
      <c r="J14810">
        <f> D14810 - G2</f>
        <v/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H14811">
        <f> B14811 - E2</f>
        <v/>
      </c>
      <c r="I14811">
        <f> C14811 - F2</f>
        <v/>
      </c>
      <c r="J14811">
        <f> D14811 - G2</f>
        <v/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H14812">
        <f> B14812 - E2</f>
        <v/>
      </c>
      <c r="I14812">
        <f> C14812 - F2</f>
        <v/>
      </c>
      <c r="J14812">
        <f> D14812 - G2</f>
        <v/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H14813">
        <f> B14813 - E2</f>
        <v/>
      </c>
      <c r="I14813">
        <f> C14813 - F2</f>
        <v/>
      </c>
      <c r="J14813">
        <f> D14813 - G2</f>
        <v/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H14814">
        <f> B14814 - E2</f>
        <v/>
      </c>
      <c r="I14814">
        <f> C14814 - F2</f>
        <v/>
      </c>
      <c r="J14814">
        <f> D14814 - G2</f>
        <v/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H14815">
        <f> B14815 - E2</f>
        <v/>
      </c>
      <c r="I14815">
        <f> C14815 - F2</f>
        <v/>
      </c>
      <c r="J14815">
        <f> D14815 - G2</f>
        <v/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H14816">
        <f> B14816 - E2</f>
        <v/>
      </c>
      <c r="I14816">
        <f> C14816 - F2</f>
        <v/>
      </c>
      <c r="J14816">
        <f> D14816 - G2</f>
        <v/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H14817">
        <f> B14817 - E2</f>
        <v/>
      </c>
      <c r="I14817">
        <f> C14817 - F2</f>
        <v/>
      </c>
      <c r="J14817">
        <f> D14817 - G2</f>
        <v/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H14818">
        <f> B14818 - E2</f>
        <v/>
      </c>
      <c r="I14818">
        <f> C14818 - F2</f>
        <v/>
      </c>
      <c r="J14818">
        <f> D14818 - G2</f>
        <v/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H14819">
        <f> B14819 - E2</f>
        <v/>
      </c>
      <c r="I14819">
        <f> C14819 - F2</f>
        <v/>
      </c>
      <c r="J14819">
        <f> D14819 - G2</f>
        <v/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H14820">
        <f> B14820 - E2</f>
        <v/>
      </c>
      <c r="I14820">
        <f> C14820 - F2</f>
        <v/>
      </c>
      <c r="J14820">
        <f> D14820 - G2</f>
        <v/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H14821">
        <f> B14821 - E2</f>
        <v/>
      </c>
      <c r="I14821">
        <f> C14821 - F2</f>
        <v/>
      </c>
      <c r="J14821">
        <f> D14821 - G2</f>
        <v/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H14822">
        <f> B14822 - E2</f>
        <v/>
      </c>
      <c r="I14822">
        <f> C14822 - F2</f>
        <v/>
      </c>
      <c r="J14822">
        <f> D14822 - G2</f>
        <v/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H14823">
        <f> B14823 - E2</f>
        <v/>
      </c>
      <c r="I14823">
        <f> C14823 - F2</f>
        <v/>
      </c>
      <c r="J14823">
        <f> D14823 - G2</f>
        <v/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H14824">
        <f> B14824 - E2</f>
        <v/>
      </c>
      <c r="I14824">
        <f> C14824 - F2</f>
        <v/>
      </c>
      <c r="J14824">
        <f> D14824 - G2</f>
        <v/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H14825">
        <f> B14825 - E2</f>
        <v/>
      </c>
      <c r="I14825">
        <f> C14825 - F2</f>
        <v/>
      </c>
      <c r="J14825">
        <f> D14825 - G2</f>
        <v/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H14826">
        <f> B14826 - E2</f>
        <v/>
      </c>
      <c r="I14826">
        <f> C14826 - F2</f>
        <v/>
      </c>
      <c r="J14826">
        <f> D14826 - G2</f>
        <v/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H14827">
        <f> B14827 - E2</f>
        <v/>
      </c>
      <c r="I14827">
        <f> C14827 - F2</f>
        <v/>
      </c>
      <c r="J14827">
        <f> D14827 - G2</f>
        <v/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H14828">
        <f> B14828 - E2</f>
        <v/>
      </c>
      <c r="I14828">
        <f> C14828 - F2</f>
        <v/>
      </c>
      <c r="J14828">
        <f> D14828 - G2</f>
        <v/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H14829">
        <f> B14829 - E2</f>
        <v/>
      </c>
      <c r="I14829">
        <f> C14829 - F2</f>
        <v/>
      </c>
      <c r="J14829">
        <f> D14829 - G2</f>
        <v/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H14830">
        <f> B14830 - E2</f>
        <v/>
      </c>
      <c r="I14830">
        <f> C14830 - F2</f>
        <v/>
      </c>
      <c r="J14830">
        <f> D14830 - G2</f>
        <v/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H14831">
        <f> B14831 - E2</f>
        <v/>
      </c>
      <c r="I14831">
        <f> C14831 - F2</f>
        <v/>
      </c>
      <c r="J14831">
        <f> D14831 - G2</f>
        <v/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H14832">
        <f> B14832 - E2</f>
        <v/>
      </c>
      <c r="I14832">
        <f> C14832 - F2</f>
        <v/>
      </c>
      <c r="J14832">
        <f> D14832 - G2</f>
        <v/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H14833">
        <f> B14833 - E2</f>
        <v/>
      </c>
      <c r="I14833">
        <f> C14833 - F2</f>
        <v/>
      </c>
      <c r="J14833">
        <f> D14833 - G2</f>
        <v/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H14834">
        <f> B14834 - E2</f>
        <v/>
      </c>
      <c r="I14834">
        <f> C14834 - F2</f>
        <v/>
      </c>
      <c r="J14834">
        <f> D14834 - G2</f>
        <v/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H14835">
        <f> B14835 - E2</f>
        <v/>
      </c>
      <c r="I14835">
        <f> C14835 - F2</f>
        <v/>
      </c>
      <c r="J14835">
        <f> D14835 - G2</f>
        <v/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H14836">
        <f> B14836 - E2</f>
        <v/>
      </c>
      <c r="I14836">
        <f> C14836 - F2</f>
        <v/>
      </c>
      <c r="J14836">
        <f> D14836 - G2</f>
        <v/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H14837">
        <f> B14837 - E2</f>
        <v/>
      </c>
      <c r="I14837">
        <f> C14837 - F2</f>
        <v/>
      </c>
      <c r="J14837">
        <f> D14837 - G2</f>
        <v/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H14838">
        <f> B14838 - E2</f>
        <v/>
      </c>
      <c r="I14838">
        <f> C14838 - F2</f>
        <v/>
      </c>
      <c r="J14838">
        <f> D14838 - G2</f>
        <v/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H14839">
        <f> B14839 - E2</f>
        <v/>
      </c>
      <c r="I14839">
        <f> C14839 - F2</f>
        <v/>
      </c>
      <c r="J14839">
        <f> D14839 - G2</f>
        <v/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H14840">
        <f> B14840 - E2</f>
        <v/>
      </c>
      <c r="I14840">
        <f> C14840 - F2</f>
        <v/>
      </c>
      <c r="J14840">
        <f> D14840 - G2</f>
        <v/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H14841">
        <f> B14841 - E2</f>
        <v/>
      </c>
      <c r="I14841">
        <f> C14841 - F2</f>
        <v/>
      </c>
      <c r="J14841">
        <f> D14841 - G2</f>
        <v/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H14842">
        <f> B14842 - E2</f>
        <v/>
      </c>
      <c r="I14842">
        <f> C14842 - F2</f>
        <v/>
      </c>
      <c r="J14842">
        <f> D14842 - G2</f>
        <v/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H14843">
        <f> B14843 - E2</f>
        <v/>
      </c>
      <c r="I14843">
        <f> C14843 - F2</f>
        <v/>
      </c>
      <c r="J14843">
        <f> D14843 - G2</f>
        <v/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H14844">
        <f> B14844 - E2</f>
        <v/>
      </c>
      <c r="I14844">
        <f> C14844 - F2</f>
        <v/>
      </c>
      <c r="J14844">
        <f> D14844 - G2</f>
        <v/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H14845">
        <f> B14845 - E2</f>
        <v/>
      </c>
      <c r="I14845">
        <f> C14845 - F2</f>
        <v/>
      </c>
      <c r="J14845">
        <f> D14845 - G2</f>
        <v/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H14846">
        <f> B14846 - E2</f>
        <v/>
      </c>
      <c r="I14846">
        <f> C14846 - F2</f>
        <v/>
      </c>
      <c r="J14846">
        <f> D14846 - G2</f>
        <v/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H14847">
        <f> B14847 - E2</f>
        <v/>
      </c>
      <c r="I14847">
        <f> C14847 - F2</f>
        <v/>
      </c>
      <c r="J14847">
        <f> D14847 - G2</f>
        <v/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H14848">
        <f> B14848 - E2</f>
        <v/>
      </c>
      <c r="I14848">
        <f> C14848 - F2</f>
        <v/>
      </c>
      <c r="J14848">
        <f> D14848 - G2</f>
        <v/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H14849">
        <f> B14849 - E2</f>
        <v/>
      </c>
      <c r="I14849">
        <f> C14849 - F2</f>
        <v/>
      </c>
      <c r="J14849">
        <f> D14849 - G2</f>
        <v/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H14850">
        <f> B14850 - E2</f>
        <v/>
      </c>
      <c r="I14850">
        <f> C14850 - F2</f>
        <v/>
      </c>
      <c r="J14850">
        <f> D14850 - G2</f>
        <v/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H14851">
        <f> B14851 - E2</f>
        <v/>
      </c>
      <c r="I14851">
        <f> C14851 - F2</f>
        <v/>
      </c>
      <c r="J14851">
        <f> D14851 - G2</f>
        <v/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H14852">
        <f> B14852 - E2</f>
        <v/>
      </c>
      <c r="I14852">
        <f> C14852 - F2</f>
        <v/>
      </c>
      <c r="J14852">
        <f> D14852 - G2</f>
        <v/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H14853">
        <f> B14853 - E2</f>
        <v/>
      </c>
      <c r="I14853">
        <f> C14853 - F2</f>
        <v/>
      </c>
      <c r="J14853">
        <f> D14853 - G2</f>
        <v/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H14854">
        <f> B14854 - E2</f>
        <v/>
      </c>
      <c r="I14854">
        <f> C14854 - F2</f>
        <v/>
      </c>
      <c r="J14854">
        <f> D14854 - G2</f>
        <v/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H14855">
        <f> B14855 - E2</f>
        <v/>
      </c>
      <c r="I14855">
        <f> C14855 - F2</f>
        <v/>
      </c>
      <c r="J14855">
        <f> D14855 - G2</f>
        <v/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H14856">
        <f> B14856 - E2</f>
        <v/>
      </c>
      <c r="I14856">
        <f> C14856 - F2</f>
        <v/>
      </c>
      <c r="J14856">
        <f> D14856 - G2</f>
        <v/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H14857">
        <f> B14857 - E2</f>
        <v/>
      </c>
      <c r="I14857">
        <f> C14857 - F2</f>
        <v/>
      </c>
      <c r="J14857">
        <f> D14857 - G2</f>
        <v/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H14858">
        <f> B14858 - E2</f>
        <v/>
      </c>
      <c r="I14858">
        <f> C14858 - F2</f>
        <v/>
      </c>
      <c r="J14858">
        <f> D14858 - G2</f>
        <v/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H14859">
        <f> B14859 - E2</f>
        <v/>
      </c>
      <c r="I14859">
        <f> C14859 - F2</f>
        <v/>
      </c>
      <c r="J14859">
        <f> D14859 - G2</f>
        <v/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H14860">
        <f> B14860 - E2</f>
        <v/>
      </c>
      <c r="I14860">
        <f> C14860 - F2</f>
        <v/>
      </c>
      <c r="J14860">
        <f> D14860 - G2</f>
        <v/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H14861">
        <f> B14861 - E2</f>
        <v/>
      </c>
      <c r="I14861">
        <f> C14861 - F2</f>
        <v/>
      </c>
      <c r="J14861">
        <f> D14861 - G2</f>
        <v/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H14862">
        <f> B14862 - E2</f>
        <v/>
      </c>
      <c r="I14862">
        <f> C14862 - F2</f>
        <v/>
      </c>
      <c r="J14862">
        <f> D14862 - G2</f>
        <v/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H14863">
        <f> B14863 - E2</f>
        <v/>
      </c>
      <c r="I14863">
        <f> C14863 - F2</f>
        <v/>
      </c>
      <c r="J14863">
        <f> D14863 - G2</f>
        <v/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H14864">
        <f> B14864 - E2</f>
        <v/>
      </c>
      <c r="I14864">
        <f> C14864 - F2</f>
        <v/>
      </c>
      <c r="J14864">
        <f> D14864 - G2</f>
        <v/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H14865">
        <f> B14865 - E2</f>
        <v/>
      </c>
      <c r="I14865">
        <f> C14865 - F2</f>
        <v/>
      </c>
      <c r="J14865">
        <f> D14865 - G2</f>
        <v/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H14866">
        <f> B14866 - E2</f>
        <v/>
      </c>
      <c r="I14866">
        <f> C14866 - F2</f>
        <v/>
      </c>
      <c r="J14866">
        <f> D14866 - G2</f>
        <v/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H14867">
        <f> B14867 - E2</f>
        <v/>
      </c>
      <c r="I14867">
        <f> C14867 - F2</f>
        <v/>
      </c>
      <c r="J14867">
        <f> D14867 - G2</f>
        <v/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H14868">
        <f> B14868 - E2</f>
        <v/>
      </c>
      <c r="I14868">
        <f> C14868 - F2</f>
        <v/>
      </c>
      <c r="J14868">
        <f> D14868 - G2</f>
        <v/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H14869">
        <f> B14869 - E2</f>
        <v/>
      </c>
      <c r="I14869">
        <f> C14869 - F2</f>
        <v/>
      </c>
      <c r="J14869">
        <f> D14869 - G2</f>
        <v/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H14870">
        <f> B14870 - E2</f>
        <v/>
      </c>
      <c r="I14870">
        <f> C14870 - F2</f>
        <v/>
      </c>
      <c r="J14870">
        <f> D14870 - G2</f>
        <v/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H14871">
        <f> B14871 - E2</f>
        <v/>
      </c>
      <c r="I14871">
        <f> C14871 - F2</f>
        <v/>
      </c>
      <c r="J14871">
        <f> D14871 - G2</f>
        <v/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H14872">
        <f> B14872 - E2</f>
        <v/>
      </c>
      <c r="I14872">
        <f> C14872 - F2</f>
        <v/>
      </c>
      <c r="J14872">
        <f> D14872 - G2</f>
        <v/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H14873">
        <f> B14873 - E2</f>
        <v/>
      </c>
      <c r="I14873">
        <f> C14873 - F2</f>
        <v/>
      </c>
      <c r="J14873">
        <f> D14873 - G2</f>
        <v/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H14874">
        <f> B14874 - E2</f>
        <v/>
      </c>
      <c r="I14874">
        <f> C14874 - F2</f>
        <v/>
      </c>
      <c r="J14874">
        <f> D14874 - G2</f>
        <v/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H14875">
        <f> B14875 - E2</f>
        <v/>
      </c>
      <c r="I14875">
        <f> C14875 - F2</f>
        <v/>
      </c>
      <c r="J14875">
        <f> D14875 - G2</f>
        <v/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H14876">
        <f> B14876 - E2</f>
        <v/>
      </c>
      <c r="I14876">
        <f> C14876 - F2</f>
        <v/>
      </c>
      <c r="J14876">
        <f> D14876 - G2</f>
        <v/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H14877">
        <f> B14877 - E2</f>
        <v/>
      </c>
      <c r="I14877">
        <f> C14877 - F2</f>
        <v/>
      </c>
      <c r="J14877">
        <f> D14877 - G2</f>
        <v/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H14878">
        <f> B14878 - E2</f>
        <v/>
      </c>
      <c r="I14878">
        <f> C14878 - F2</f>
        <v/>
      </c>
      <c r="J14878">
        <f> D14878 - G2</f>
        <v/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H14879">
        <f> B14879 - E2</f>
        <v/>
      </c>
      <c r="I14879">
        <f> C14879 - F2</f>
        <v/>
      </c>
      <c r="J14879">
        <f> D14879 - G2</f>
        <v/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H14880">
        <f> B14880 - E2</f>
        <v/>
      </c>
      <c r="I14880">
        <f> C14880 - F2</f>
        <v/>
      </c>
      <c r="J14880">
        <f> D14880 - G2</f>
        <v/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H14881">
        <f> B14881 - E2</f>
        <v/>
      </c>
      <c r="I14881">
        <f> C14881 - F2</f>
        <v/>
      </c>
      <c r="J14881">
        <f> D14881 - G2</f>
        <v/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H14882">
        <f> B14882 - E2</f>
        <v/>
      </c>
      <c r="I14882">
        <f> C14882 - F2</f>
        <v/>
      </c>
      <c r="J14882">
        <f> D14882 - G2</f>
        <v/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H14883">
        <f> B14883 - E2</f>
        <v/>
      </c>
      <c r="I14883">
        <f> C14883 - F2</f>
        <v/>
      </c>
      <c r="J14883">
        <f> D14883 - G2</f>
        <v/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H14884">
        <f> B14884 - E2</f>
        <v/>
      </c>
      <c r="I14884">
        <f> C14884 - F2</f>
        <v/>
      </c>
      <c r="J14884">
        <f> D14884 - G2</f>
        <v/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H14885">
        <f> B14885 - E2</f>
        <v/>
      </c>
      <c r="I14885">
        <f> C14885 - F2</f>
        <v/>
      </c>
      <c r="J14885">
        <f> D14885 - G2</f>
        <v/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H14886">
        <f> B14886 - E2</f>
        <v/>
      </c>
      <c r="I14886">
        <f> C14886 - F2</f>
        <v/>
      </c>
      <c r="J14886">
        <f> D14886 - G2</f>
        <v/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H14887">
        <f> B14887 - E2</f>
        <v/>
      </c>
      <c r="I14887">
        <f> C14887 - F2</f>
        <v/>
      </c>
      <c r="J14887">
        <f> D14887 - G2</f>
        <v/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H14888">
        <f> B14888 - E2</f>
        <v/>
      </c>
      <c r="I14888">
        <f> C14888 - F2</f>
        <v/>
      </c>
      <c r="J14888">
        <f> D14888 - G2</f>
        <v/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H14889">
        <f> B14889 - E2</f>
        <v/>
      </c>
      <c r="I14889">
        <f> C14889 - F2</f>
        <v/>
      </c>
      <c r="J14889">
        <f> D14889 - G2</f>
        <v/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H14890">
        <f> B14890 - E2</f>
        <v/>
      </c>
      <c r="I14890">
        <f> C14890 - F2</f>
        <v/>
      </c>
      <c r="J14890">
        <f> D14890 - G2</f>
        <v/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H14891">
        <f> B14891 - E2</f>
        <v/>
      </c>
      <c r="I14891">
        <f> C14891 - F2</f>
        <v/>
      </c>
      <c r="J14891">
        <f> D14891 - G2</f>
        <v/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H14892">
        <f> B14892 - E2</f>
        <v/>
      </c>
      <c r="I14892">
        <f> C14892 - F2</f>
        <v/>
      </c>
      <c r="J14892">
        <f> D14892 - G2</f>
        <v/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H14893">
        <f> B14893 - E2</f>
        <v/>
      </c>
      <c r="I14893">
        <f> C14893 - F2</f>
        <v/>
      </c>
      <c r="J14893">
        <f> D14893 - G2</f>
        <v/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H14894">
        <f> B14894 - E2</f>
        <v/>
      </c>
      <c r="I14894">
        <f> C14894 - F2</f>
        <v/>
      </c>
      <c r="J14894">
        <f> D14894 - G2</f>
        <v/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H14895">
        <f> B14895 - E2</f>
        <v/>
      </c>
      <c r="I14895">
        <f> C14895 - F2</f>
        <v/>
      </c>
      <c r="J14895">
        <f> D14895 - G2</f>
        <v/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H14896">
        <f> B14896 - E2</f>
        <v/>
      </c>
      <c r="I14896">
        <f> C14896 - F2</f>
        <v/>
      </c>
      <c r="J14896">
        <f> D14896 - G2</f>
        <v/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H14897">
        <f> B14897 - E2</f>
        <v/>
      </c>
      <c r="I14897">
        <f> C14897 - F2</f>
        <v/>
      </c>
      <c r="J14897">
        <f> D14897 - G2</f>
        <v/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H14898">
        <f> B14898 - E2</f>
        <v/>
      </c>
      <c r="I14898">
        <f> C14898 - F2</f>
        <v/>
      </c>
      <c r="J14898">
        <f> D14898 - G2</f>
        <v/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H14899">
        <f> B14899 - E2</f>
        <v/>
      </c>
      <c r="I14899">
        <f> C14899 - F2</f>
        <v/>
      </c>
      <c r="J14899">
        <f> D14899 - G2</f>
        <v/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H14900">
        <f> B14900 - E2</f>
        <v/>
      </c>
      <c r="I14900">
        <f> C14900 - F2</f>
        <v/>
      </c>
      <c r="J14900">
        <f> D14900 - G2</f>
        <v/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H14901">
        <f> B14901 - E2</f>
        <v/>
      </c>
      <c r="I14901">
        <f> C14901 - F2</f>
        <v/>
      </c>
      <c r="J14901">
        <f> D14901 - G2</f>
        <v/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H14902">
        <f> B14902 - E2</f>
        <v/>
      </c>
      <c r="I14902">
        <f> C14902 - F2</f>
        <v/>
      </c>
      <c r="J14902">
        <f> D14902 - G2</f>
        <v/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H14903">
        <f> B14903 - E2</f>
        <v/>
      </c>
      <c r="I14903">
        <f> C14903 - F2</f>
        <v/>
      </c>
      <c r="J14903">
        <f> D14903 - G2</f>
        <v/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H14904">
        <f> B14904 - E2</f>
        <v/>
      </c>
      <c r="I14904">
        <f> C14904 - F2</f>
        <v/>
      </c>
      <c r="J14904">
        <f> D14904 - G2</f>
        <v/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H14905">
        <f> B14905 - E2</f>
        <v/>
      </c>
      <c r="I14905">
        <f> C14905 - F2</f>
        <v/>
      </c>
      <c r="J14905">
        <f> D14905 - G2</f>
        <v/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H14906">
        <f> B14906 - E2</f>
        <v/>
      </c>
      <c r="I14906">
        <f> C14906 - F2</f>
        <v/>
      </c>
      <c r="J14906">
        <f> D14906 - G2</f>
        <v/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H14907">
        <f> B14907 - E2</f>
        <v/>
      </c>
      <c r="I14907">
        <f> C14907 - F2</f>
        <v/>
      </c>
      <c r="J14907">
        <f> D14907 - G2</f>
        <v/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H14908">
        <f> B14908 - E2</f>
        <v/>
      </c>
      <c r="I14908">
        <f> C14908 - F2</f>
        <v/>
      </c>
      <c r="J14908">
        <f> D14908 - G2</f>
        <v/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H14909">
        <f> B14909 - E2</f>
        <v/>
      </c>
      <c r="I14909">
        <f> C14909 - F2</f>
        <v/>
      </c>
      <c r="J14909">
        <f> D14909 - G2</f>
        <v/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H14910">
        <f> B14910 - E2</f>
        <v/>
      </c>
      <c r="I14910">
        <f> C14910 - F2</f>
        <v/>
      </c>
      <c r="J14910">
        <f> D14910 - G2</f>
        <v/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H14911">
        <f> B14911 - E2</f>
        <v/>
      </c>
      <c r="I14911">
        <f> C14911 - F2</f>
        <v/>
      </c>
      <c r="J14911">
        <f> D14911 - G2</f>
        <v/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H14912">
        <f> B14912 - E2</f>
        <v/>
      </c>
      <c r="I14912">
        <f> C14912 - F2</f>
        <v/>
      </c>
      <c r="J14912">
        <f> D14912 - G2</f>
        <v/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H14913">
        <f> B14913 - E2</f>
        <v/>
      </c>
      <c r="I14913">
        <f> C14913 - F2</f>
        <v/>
      </c>
      <c r="J14913">
        <f> D14913 - G2</f>
        <v/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H14914">
        <f> B14914 - E2</f>
        <v/>
      </c>
      <c r="I14914">
        <f> C14914 - F2</f>
        <v/>
      </c>
      <c r="J14914">
        <f> D14914 - G2</f>
        <v/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H14915">
        <f> B14915 - E2</f>
        <v/>
      </c>
      <c r="I14915">
        <f> C14915 - F2</f>
        <v/>
      </c>
      <c r="J14915">
        <f> D14915 - G2</f>
        <v/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H14916">
        <f> B14916 - E2</f>
        <v/>
      </c>
      <c r="I14916">
        <f> C14916 - F2</f>
        <v/>
      </c>
      <c r="J14916">
        <f> D14916 - G2</f>
        <v/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H14917">
        <f> B14917 - E2</f>
        <v/>
      </c>
      <c r="I14917">
        <f> C14917 - F2</f>
        <v/>
      </c>
      <c r="J14917">
        <f> D14917 - G2</f>
        <v/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H14918">
        <f> B14918 - E2</f>
        <v/>
      </c>
      <c r="I14918">
        <f> C14918 - F2</f>
        <v/>
      </c>
      <c r="J14918">
        <f> D14918 - G2</f>
        <v/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H14919">
        <f> B14919 - E2</f>
        <v/>
      </c>
      <c r="I14919">
        <f> C14919 - F2</f>
        <v/>
      </c>
      <c r="J14919">
        <f> D14919 - G2</f>
        <v/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H14920">
        <f> B14920 - E2</f>
        <v/>
      </c>
      <c r="I14920">
        <f> C14920 - F2</f>
        <v/>
      </c>
      <c r="J14920">
        <f> D14920 - G2</f>
        <v/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H14921">
        <f> B14921 - E2</f>
        <v/>
      </c>
      <c r="I14921">
        <f> C14921 - F2</f>
        <v/>
      </c>
      <c r="J14921">
        <f> D14921 - G2</f>
        <v/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H14922">
        <f> B14922 - E2</f>
        <v/>
      </c>
      <c r="I14922">
        <f> C14922 - F2</f>
        <v/>
      </c>
      <c r="J14922">
        <f> D14922 - G2</f>
        <v/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H14923">
        <f> B14923 - E2</f>
        <v/>
      </c>
      <c r="I14923">
        <f> C14923 - F2</f>
        <v/>
      </c>
      <c r="J14923">
        <f> D14923 - G2</f>
        <v/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H14924">
        <f> B14924 - E2</f>
        <v/>
      </c>
      <c r="I14924">
        <f> C14924 - F2</f>
        <v/>
      </c>
      <c r="J14924">
        <f> D14924 - G2</f>
        <v/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H14925">
        <f> B14925 - E2</f>
        <v/>
      </c>
      <c r="I14925">
        <f> C14925 - F2</f>
        <v/>
      </c>
      <c r="J14925">
        <f> D14925 - G2</f>
        <v/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H14926">
        <f> B14926 - E2</f>
        <v/>
      </c>
      <c r="I14926">
        <f> C14926 - F2</f>
        <v/>
      </c>
      <c r="J14926">
        <f> D14926 - G2</f>
        <v/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H14927">
        <f> B14927 - E2</f>
        <v/>
      </c>
      <c r="I14927">
        <f> C14927 - F2</f>
        <v/>
      </c>
      <c r="J14927">
        <f> D14927 - G2</f>
        <v/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H14928">
        <f> B14928 - E2</f>
        <v/>
      </c>
      <c r="I14928">
        <f> C14928 - F2</f>
        <v/>
      </c>
      <c r="J14928">
        <f> D14928 - G2</f>
        <v/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H14929">
        <f> B14929 - E2</f>
        <v/>
      </c>
      <c r="I14929">
        <f> C14929 - F2</f>
        <v/>
      </c>
      <c r="J14929">
        <f> D14929 - G2</f>
        <v/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H14930">
        <f> B14930 - E2</f>
        <v/>
      </c>
      <c r="I14930">
        <f> C14930 - F2</f>
        <v/>
      </c>
      <c r="J14930">
        <f> D14930 - G2</f>
        <v/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H14931">
        <f> B14931 - E2</f>
        <v/>
      </c>
      <c r="I14931">
        <f> C14931 - F2</f>
        <v/>
      </c>
      <c r="J14931">
        <f> D14931 - G2</f>
        <v/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H14932">
        <f> B14932 - E2</f>
        <v/>
      </c>
      <c r="I14932">
        <f> C14932 - F2</f>
        <v/>
      </c>
      <c r="J14932">
        <f> D14932 - G2</f>
        <v/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H14933">
        <f> B14933 - E2</f>
        <v/>
      </c>
      <c r="I14933">
        <f> C14933 - F2</f>
        <v/>
      </c>
      <c r="J14933">
        <f> D14933 - G2</f>
        <v/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H14934">
        <f> B14934 - E2</f>
        <v/>
      </c>
      <c r="I14934">
        <f> C14934 - F2</f>
        <v/>
      </c>
      <c r="J14934">
        <f> D14934 - G2</f>
        <v/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H14935">
        <f> B14935 - E2</f>
        <v/>
      </c>
      <c r="I14935">
        <f> C14935 - F2</f>
        <v/>
      </c>
      <c r="J14935">
        <f> D14935 - G2</f>
        <v/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H14936">
        <f> B14936 - E2</f>
        <v/>
      </c>
      <c r="I14936">
        <f> C14936 - F2</f>
        <v/>
      </c>
      <c r="J14936">
        <f> D14936 - G2</f>
        <v/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H14937">
        <f> B14937 - E2</f>
        <v/>
      </c>
      <c r="I14937">
        <f> C14937 - F2</f>
        <v/>
      </c>
      <c r="J14937">
        <f> D14937 - G2</f>
        <v/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H14938">
        <f> B14938 - E2</f>
        <v/>
      </c>
      <c r="I14938">
        <f> C14938 - F2</f>
        <v/>
      </c>
      <c r="J14938">
        <f> D14938 - G2</f>
        <v/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H14939">
        <f> B14939 - E2</f>
        <v/>
      </c>
      <c r="I14939">
        <f> C14939 - F2</f>
        <v/>
      </c>
      <c r="J14939">
        <f> D14939 - G2</f>
        <v/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H14940">
        <f> B14940 - E2</f>
        <v/>
      </c>
      <c r="I14940">
        <f> C14940 - F2</f>
        <v/>
      </c>
      <c r="J14940">
        <f> D14940 - G2</f>
        <v/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H14941">
        <f> B14941 - E2</f>
        <v/>
      </c>
      <c r="I14941">
        <f> C14941 - F2</f>
        <v/>
      </c>
      <c r="J14941">
        <f> D14941 - G2</f>
        <v/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H14942">
        <f> B14942 - E2</f>
        <v/>
      </c>
      <c r="I14942">
        <f> C14942 - F2</f>
        <v/>
      </c>
      <c r="J14942">
        <f> D14942 - G2</f>
        <v/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H14943">
        <f> B14943 - E2</f>
        <v/>
      </c>
      <c r="I14943">
        <f> C14943 - F2</f>
        <v/>
      </c>
      <c r="J14943">
        <f> D14943 - G2</f>
        <v/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H14944">
        <f> B14944 - E2</f>
        <v/>
      </c>
      <c r="I14944">
        <f> C14944 - F2</f>
        <v/>
      </c>
      <c r="J14944">
        <f> D14944 - G2</f>
        <v/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H14945">
        <f> B14945 - E2</f>
        <v/>
      </c>
      <c r="I14945">
        <f> C14945 - F2</f>
        <v/>
      </c>
      <c r="J14945">
        <f> D14945 - G2</f>
        <v/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H14946">
        <f> B14946 - E2</f>
        <v/>
      </c>
      <c r="I14946">
        <f> C14946 - F2</f>
        <v/>
      </c>
      <c r="J14946">
        <f> D14946 - G2</f>
        <v/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H14947">
        <f> B14947 - E2</f>
        <v/>
      </c>
      <c r="I14947">
        <f> C14947 - F2</f>
        <v/>
      </c>
      <c r="J14947">
        <f> D14947 - G2</f>
        <v/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H14948">
        <f> B14948 - E2</f>
        <v/>
      </c>
      <c r="I14948">
        <f> C14948 - F2</f>
        <v/>
      </c>
      <c r="J14948">
        <f> D14948 - G2</f>
        <v/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H14949">
        <f> B14949 - E2</f>
        <v/>
      </c>
      <c r="I14949">
        <f> C14949 - F2</f>
        <v/>
      </c>
      <c r="J14949">
        <f> D14949 - G2</f>
        <v/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H14950">
        <f> B14950 - E2</f>
        <v/>
      </c>
      <c r="I14950">
        <f> C14950 - F2</f>
        <v/>
      </c>
      <c r="J14950">
        <f> D14950 - G2</f>
        <v/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H14951">
        <f> B14951 - E2</f>
        <v/>
      </c>
      <c r="I14951">
        <f> C14951 - F2</f>
        <v/>
      </c>
      <c r="J14951">
        <f> D14951 - G2</f>
        <v/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H14952">
        <f> B14952 - E2</f>
        <v/>
      </c>
      <c r="I14952">
        <f> C14952 - F2</f>
        <v/>
      </c>
      <c r="J14952">
        <f> D14952 - G2</f>
        <v/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H14953">
        <f> B14953 - E2</f>
        <v/>
      </c>
      <c r="I14953">
        <f> C14953 - F2</f>
        <v/>
      </c>
      <c r="J14953">
        <f> D14953 - G2</f>
        <v/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H14954">
        <f> B14954 - E2</f>
        <v/>
      </c>
      <c r="I14954">
        <f> C14954 - F2</f>
        <v/>
      </c>
      <c r="J14954">
        <f> D14954 - G2</f>
        <v/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H14955">
        <f> B14955 - E2</f>
        <v/>
      </c>
      <c r="I14955">
        <f> C14955 - F2</f>
        <v/>
      </c>
      <c r="J14955">
        <f> D14955 - G2</f>
        <v/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H14956">
        <f> B14956 - E2</f>
        <v/>
      </c>
      <c r="I14956">
        <f> C14956 - F2</f>
        <v/>
      </c>
      <c r="J14956">
        <f> D14956 - G2</f>
        <v/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H14957">
        <f> B14957 - E2</f>
        <v/>
      </c>
      <c r="I14957">
        <f> C14957 - F2</f>
        <v/>
      </c>
      <c r="J14957">
        <f> D14957 - G2</f>
        <v/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H14958">
        <f> B14958 - E2</f>
        <v/>
      </c>
      <c r="I14958">
        <f> C14958 - F2</f>
        <v/>
      </c>
      <c r="J14958">
        <f> D14958 - G2</f>
        <v/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H14959">
        <f> B14959 - E2</f>
        <v/>
      </c>
      <c r="I14959">
        <f> C14959 - F2</f>
        <v/>
      </c>
      <c r="J14959">
        <f> D14959 - G2</f>
        <v/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H14960">
        <f> B14960 - E2</f>
        <v/>
      </c>
      <c r="I14960">
        <f> C14960 - F2</f>
        <v/>
      </c>
      <c r="J14960">
        <f> D14960 - G2</f>
        <v/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H14961">
        <f> B14961 - E2</f>
        <v/>
      </c>
      <c r="I14961">
        <f> C14961 - F2</f>
        <v/>
      </c>
      <c r="J14961">
        <f> D14961 - G2</f>
        <v/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H14962">
        <f> B14962 - E2</f>
        <v/>
      </c>
      <c r="I14962">
        <f> C14962 - F2</f>
        <v/>
      </c>
      <c r="J14962">
        <f> D14962 - G2</f>
        <v/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H14963">
        <f> B14963 - E2</f>
        <v/>
      </c>
      <c r="I14963">
        <f> C14963 - F2</f>
        <v/>
      </c>
      <c r="J14963">
        <f> D14963 - G2</f>
        <v/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H14964">
        <f> B14964 - E2</f>
        <v/>
      </c>
      <c r="I14964">
        <f> C14964 - F2</f>
        <v/>
      </c>
      <c r="J14964">
        <f> D14964 - G2</f>
        <v/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H14965">
        <f> B14965 - E2</f>
        <v/>
      </c>
      <c r="I14965">
        <f> C14965 - F2</f>
        <v/>
      </c>
      <c r="J14965">
        <f> D14965 - G2</f>
        <v/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H14966">
        <f> B14966 - E2</f>
        <v/>
      </c>
      <c r="I14966">
        <f> C14966 - F2</f>
        <v/>
      </c>
      <c r="J14966">
        <f> D14966 - G2</f>
        <v/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H14967">
        <f> B14967 - E2</f>
        <v/>
      </c>
      <c r="I14967">
        <f> C14967 - F2</f>
        <v/>
      </c>
      <c r="J14967">
        <f> D14967 - G2</f>
        <v/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H14968">
        <f> B14968 - E2</f>
        <v/>
      </c>
      <c r="I14968">
        <f> C14968 - F2</f>
        <v/>
      </c>
      <c r="J14968">
        <f> D14968 - G2</f>
        <v/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H14969">
        <f> B14969 - E2</f>
        <v/>
      </c>
      <c r="I14969">
        <f> C14969 - F2</f>
        <v/>
      </c>
      <c r="J14969">
        <f> D14969 - G2</f>
        <v/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H14970">
        <f> B14970 - E2</f>
        <v/>
      </c>
      <c r="I14970">
        <f> C14970 - F2</f>
        <v/>
      </c>
      <c r="J14970">
        <f> D14970 - G2</f>
        <v/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H14971">
        <f> B14971 - E2</f>
        <v/>
      </c>
      <c r="I14971">
        <f> C14971 - F2</f>
        <v/>
      </c>
      <c r="J14971">
        <f> D14971 - G2</f>
        <v/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H14972">
        <f> B14972 - E2</f>
        <v/>
      </c>
      <c r="I14972">
        <f> C14972 - F2</f>
        <v/>
      </c>
      <c r="J14972">
        <f> D14972 - G2</f>
        <v/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H14973">
        <f> B14973 - E2</f>
        <v/>
      </c>
      <c r="I14973">
        <f> C14973 - F2</f>
        <v/>
      </c>
      <c r="J14973">
        <f> D14973 - G2</f>
        <v/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H14974">
        <f> B14974 - E2</f>
        <v/>
      </c>
      <c r="I14974">
        <f> C14974 - F2</f>
        <v/>
      </c>
      <c r="J14974">
        <f> D14974 - G2</f>
        <v/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H14975">
        <f> B14975 - E2</f>
        <v/>
      </c>
      <c r="I14975">
        <f> C14975 - F2</f>
        <v/>
      </c>
      <c r="J14975">
        <f> D14975 - G2</f>
        <v/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H14976">
        <f> B14976 - E2</f>
        <v/>
      </c>
      <c r="I14976">
        <f> C14976 - F2</f>
        <v/>
      </c>
      <c r="J14976">
        <f> D14976 - G2</f>
        <v/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H14977">
        <f> B14977 - E2</f>
        <v/>
      </c>
      <c r="I14977">
        <f> C14977 - F2</f>
        <v/>
      </c>
      <c r="J14977">
        <f> D14977 - G2</f>
        <v/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H14978">
        <f> B14978 - E2</f>
        <v/>
      </c>
      <c r="I14978">
        <f> C14978 - F2</f>
        <v/>
      </c>
      <c r="J14978">
        <f> D14978 - G2</f>
        <v/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H14979">
        <f> B14979 - E2</f>
        <v/>
      </c>
      <c r="I14979">
        <f> C14979 - F2</f>
        <v/>
      </c>
      <c r="J14979">
        <f> D14979 - G2</f>
        <v/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H14980">
        <f> B14980 - E2</f>
        <v/>
      </c>
      <c r="I14980">
        <f> C14980 - F2</f>
        <v/>
      </c>
      <c r="J14980">
        <f> D14980 - G2</f>
        <v/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H14981">
        <f> B14981 - E2</f>
        <v/>
      </c>
      <c r="I14981">
        <f> C14981 - F2</f>
        <v/>
      </c>
      <c r="J14981">
        <f> D14981 - G2</f>
        <v/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H14982">
        <f> B14982 - E2</f>
        <v/>
      </c>
      <c r="I14982">
        <f> C14982 - F2</f>
        <v/>
      </c>
      <c r="J14982">
        <f> D14982 - G2</f>
        <v/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H14983">
        <f> B14983 - E2</f>
        <v/>
      </c>
      <c r="I14983">
        <f> C14983 - F2</f>
        <v/>
      </c>
      <c r="J14983">
        <f> D14983 - G2</f>
        <v/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H14984">
        <f> B14984 - E2</f>
        <v/>
      </c>
      <c r="I14984">
        <f> C14984 - F2</f>
        <v/>
      </c>
      <c r="J14984">
        <f> D14984 - G2</f>
        <v/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H14985">
        <f> B14985 - E2</f>
        <v/>
      </c>
      <c r="I14985">
        <f> C14985 - F2</f>
        <v/>
      </c>
      <c r="J14985">
        <f> D14985 - G2</f>
        <v/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H14986">
        <f> B14986 - E2</f>
        <v/>
      </c>
      <c r="I14986">
        <f> C14986 - F2</f>
        <v/>
      </c>
      <c r="J14986">
        <f> D14986 - G2</f>
        <v/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H14987">
        <f> B14987 - E2</f>
        <v/>
      </c>
      <c r="I14987">
        <f> C14987 - F2</f>
        <v/>
      </c>
      <c r="J14987">
        <f> D14987 - G2</f>
        <v/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H14988">
        <f> B14988 - E2</f>
        <v/>
      </c>
      <c r="I14988">
        <f> C14988 - F2</f>
        <v/>
      </c>
      <c r="J14988">
        <f> D14988 - G2</f>
        <v/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H14989">
        <f> B14989 - E2</f>
        <v/>
      </c>
      <c r="I14989">
        <f> C14989 - F2</f>
        <v/>
      </c>
      <c r="J14989">
        <f> D14989 - G2</f>
        <v/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H14990">
        <f> B14990 - E2</f>
        <v/>
      </c>
      <c r="I14990">
        <f> C14990 - F2</f>
        <v/>
      </c>
      <c r="J14990">
        <f> D14990 - G2</f>
        <v/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H14991">
        <f> B14991 - E2</f>
        <v/>
      </c>
      <c r="I14991">
        <f> C14991 - F2</f>
        <v/>
      </c>
      <c r="J14991">
        <f> D14991 - G2</f>
        <v/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H14992">
        <f> B14992 - E2</f>
        <v/>
      </c>
      <c r="I14992">
        <f> C14992 - F2</f>
        <v/>
      </c>
      <c r="J14992">
        <f> D14992 - G2</f>
        <v/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H14993">
        <f> B14993 - E2</f>
        <v/>
      </c>
      <c r="I14993">
        <f> C14993 - F2</f>
        <v/>
      </c>
      <c r="J14993">
        <f> D14993 - G2</f>
        <v/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H14994">
        <f> B14994 - E2</f>
        <v/>
      </c>
      <c r="I14994">
        <f> C14994 - F2</f>
        <v/>
      </c>
      <c r="J14994">
        <f> D14994 - G2</f>
        <v/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H14995">
        <f> B14995 - E2</f>
        <v/>
      </c>
      <c r="I14995">
        <f> C14995 - F2</f>
        <v/>
      </c>
      <c r="J14995">
        <f> D14995 - G2</f>
        <v/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H14996">
        <f> B14996 - E2</f>
        <v/>
      </c>
      <c r="I14996">
        <f> C14996 - F2</f>
        <v/>
      </c>
      <c r="J14996">
        <f> D14996 - G2</f>
        <v/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H14997">
        <f> B14997 - E2</f>
        <v/>
      </c>
      <c r="I14997">
        <f> C14997 - F2</f>
        <v/>
      </c>
      <c r="J14997">
        <f> D14997 - G2</f>
        <v/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H14998">
        <f> B14998 - E2</f>
        <v/>
      </c>
      <c r="I14998">
        <f> C14998 - F2</f>
        <v/>
      </c>
      <c r="J14998">
        <f> D14998 - G2</f>
        <v/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H14999">
        <f> B14999 - E2</f>
        <v/>
      </c>
      <c r="I14999">
        <f> C14999 - F2</f>
        <v/>
      </c>
      <c r="J14999">
        <f> D14999 - G2</f>
        <v/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H15000">
        <f> B15000 - E2</f>
        <v/>
      </c>
      <c r="I15000">
        <f> C15000 - F2</f>
        <v/>
      </c>
      <c r="J15000">
        <f> D15000 - G2</f>
        <v/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H15001">
        <f> B15001 - E2</f>
        <v/>
      </c>
      <c r="I15001">
        <f> C15001 - F2</f>
        <v/>
      </c>
      <c r="J15001">
        <f> D15001 - G2</f>
        <v/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H15002">
        <f> B15002 - E2</f>
        <v/>
      </c>
      <c r="I15002">
        <f> C15002 - F2</f>
        <v/>
      </c>
      <c r="J15002">
        <f> D15002 - G2</f>
        <v/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H15003">
        <f> B15003 - E2</f>
        <v/>
      </c>
      <c r="I15003">
        <f> C15003 - F2</f>
        <v/>
      </c>
      <c r="J15003">
        <f> D15003 - G2</f>
        <v/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H15004">
        <f> B15004 - E2</f>
        <v/>
      </c>
      <c r="I15004">
        <f> C15004 - F2</f>
        <v/>
      </c>
      <c r="J15004">
        <f> D15004 - G2</f>
        <v/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H15005">
        <f> B15005 - E2</f>
        <v/>
      </c>
      <c r="I15005">
        <f> C15005 - F2</f>
        <v/>
      </c>
      <c r="J15005">
        <f> D15005 - G2</f>
        <v/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H15006">
        <f> B15006 - E2</f>
        <v/>
      </c>
      <c r="I15006">
        <f> C15006 - F2</f>
        <v/>
      </c>
      <c r="J15006">
        <f> D15006 - G2</f>
        <v/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H15007">
        <f> B15007 - E2</f>
        <v/>
      </c>
      <c r="I15007">
        <f> C15007 - F2</f>
        <v/>
      </c>
      <c r="J15007">
        <f> D15007 - G2</f>
        <v/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H15008">
        <f> B15008 - E2</f>
        <v/>
      </c>
      <c r="I15008">
        <f> C15008 - F2</f>
        <v/>
      </c>
      <c r="J15008">
        <f> D15008 - G2</f>
        <v/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H15009">
        <f> B15009 - E2</f>
        <v/>
      </c>
      <c r="I15009">
        <f> C15009 - F2</f>
        <v/>
      </c>
      <c r="J15009">
        <f> D15009 - G2</f>
        <v/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H15010">
        <f> B15010 - E2</f>
        <v/>
      </c>
      <c r="I15010">
        <f> C15010 - F2</f>
        <v/>
      </c>
      <c r="J15010">
        <f> D15010 - G2</f>
        <v/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H15011">
        <f> B15011 - E2</f>
        <v/>
      </c>
      <c r="I15011">
        <f> C15011 - F2</f>
        <v/>
      </c>
      <c r="J15011">
        <f> D15011 - G2</f>
        <v/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H15012">
        <f> B15012 - E2</f>
        <v/>
      </c>
      <c r="I15012">
        <f> C15012 - F2</f>
        <v/>
      </c>
      <c r="J15012">
        <f> D15012 - G2</f>
        <v/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H15013">
        <f> B15013 - E2</f>
        <v/>
      </c>
      <c r="I15013">
        <f> C15013 - F2</f>
        <v/>
      </c>
      <c r="J15013">
        <f> D15013 - G2</f>
        <v/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H15014">
        <f> B15014 - E2</f>
        <v/>
      </c>
      <c r="I15014">
        <f> C15014 - F2</f>
        <v/>
      </c>
      <c r="J15014">
        <f> D15014 - G2</f>
        <v/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H15015">
        <f> B15015 - E2</f>
        <v/>
      </c>
      <c r="I15015">
        <f> C15015 - F2</f>
        <v/>
      </c>
      <c r="J15015">
        <f> D15015 - G2</f>
        <v/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H15016">
        <f> B15016 - E2</f>
        <v/>
      </c>
      <c r="I15016">
        <f> C15016 - F2</f>
        <v/>
      </c>
      <c r="J15016">
        <f> D15016 - G2</f>
        <v/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H15017">
        <f> B15017 - E2</f>
        <v/>
      </c>
      <c r="I15017">
        <f> C15017 - F2</f>
        <v/>
      </c>
      <c r="J15017">
        <f> D15017 - G2</f>
        <v/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H15018">
        <f> B15018 - E2</f>
        <v/>
      </c>
      <c r="I15018">
        <f> C15018 - F2</f>
        <v/>
      </c>
      <c r="J15018">
        <f> D15018 - G2</f>
        <v/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H15019">
        <f> B15019 - E2</f>
        <v/>
      </c>
      <c r="I15019">
        <f> C15019 - F2</f>
        <v/>
      </c>
      <c r="J15019">
        <f> D15019 - G2</f>
        <v/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H15020">
        <f> B15020 - E2</f>
        <v/>
      </c>
      <c r="I15020">
        <f> C15020 - F2</f>
        <v/>
      </c>
      <c r="J15020">
        <f> D15020 - G2</f>
        <v/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H15021">
        <f> B15021 - E2</f>
        <v/>
      </c>
      <c r="I15021">
        <f> C15021 - F2</f>
        <v/>
      </c>
      <c r="J15021">
        <f> D15021 - G2</f>
        <v/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H15022">
        <f> B15022 - E2</f>
        <v/>
      </c>
      <c r="I15022">
        <f> C15022 - F2</f>
        <v/>
      </c>
      <c r="J15022">
        <f> D15022 - G2</f>
        <v/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H15023">
        <f> B15023 - E2</f>
        <v/>
      </c>
      <c r="I15023">
        <f> C15023 - F2</f>
        <v/>
      </c>
      <c r="J15023">
        <f> D15023 - G2</f>
        <v/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H15024">
        <f> B15024 - E2</f>
        <v/>
      </c>
      <c r="I15024">
        <f> C15024 - F2</f>
        <v/>
      </c>
      <c r="J15024">
        <f> D15024 - G2</f>
        <v/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H15025">
        <f> B15025 - E2</f>
        <v/>
      </c>
      <c r="I15025">
        <f> C15025 - F2</f>
        <v/>
      </c>
      <c r="J15025">
        <f> D15025 - G2</f>
        <v/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H15026">
        <f> B15026 - E2</f>
        <v/>
      </c>
      <c r="I15026">
        <f> C15026 - F2</f>
        <v/>
      </c>
      <c r="J15026">
        <f> D15026 - G2</f>
        <v/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H15027">
        <f> B15027 - E2</f>
        <v/>
      </c>
      <c r="I15027">
        <f> C15027 - F2</f>
        <v/>
      </c>
      <c r="J15027">
        <f> D15027 - G2</f>
        <v/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H15028">
        <f> B15028 - E2</f>
        <v/>
      </c>
      <c r="I15028">
        <f> C15028 - F2</f>
        <v/>
      </c>
      <c r="J15028">
        <f> D15028 - G2</f>
        <v/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H15029">
        <f> B15029 - E2</f>
        <v/>
      </c>
      <c r="I15029">
        <f> C15029 - F2</f>
        <v/>
      </c>
      <c r="J15029">
        <f> D15029 - G2</f>
        <v/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H15030">
        <f> B15030 - E2</f>
        <v/>
      </c>
      <c r="I15030">
        <f> C15030 - F2</f>
        <v/>
      </c>
      <c r="J15030">
        <f> D15030 - G2</f>
        <v/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H15031">
        <f> B15031 - E2</f>
        <v/>
      </c>
      <c r="I15031">
        <f> C15031 - F2</f>
        <v/>
      </c>
      <c r="J15031">
        <f> D15031 - G2</f>
        <v/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H15032">
        <f> B15032 - E2</f>
        <v/>
      </c>
      <c r="I15032">
        <f> C15032 - F2</f>
        <v/>
      </c>
      <c r="J15032">
        <f> D15032 - G2</f>
        <v/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H15033">
        <f> B15033 - E2</f>
        <v/>
      </c>
      <c r="I15033">
        <f> C15033 - F2</f>
        <v/>
      </c>
      <c r="J15033">
        <f> D15033 - G2</f>
        <v/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H15034">
        <f> B15034 - E2</f>
        <v/>
      </c>
      <c r="I15034">
        <f> C15034 - F2</f>
        <v/>
      </c>
      <c r="J15034">
        <f> D15034 - G2</f>
        <v/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H15035">
        <f> B15035 - E2</f>
        <v/>
      </c>
      <c r="I15035">
        <f> C15035 - F2</f>
        <v/>
      </c>
      <c r="J15035">
        <f> D15035 - G2</f>
        <v/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H15036">
        <f> B15036 - E2</f>
        <v/>
      </c>
      <c r="I15036">
        <f> C15036 - F2</f>
        <v/>
      </c>
      <c r="J15036">
        <f> D15036 - G2</f>
        <v/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H15037">
        <f> B15037 - E2</f>
        <v/>
      </c>
      <c r="I15037">
        <f> C15037 - F2</f>
        <v/>
      </c>
      <c r="J15037">
        <f> D15037 - G2</f>
        <v/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H15038">
        <f> B15038 - E2</f>
        <v/>
      </c>
      <c r="I15038">
        <f> C15038 - F2</f>
        <v/>
      </c>
      <c r="J15038">
        <f> D15038 - G2</f>
        <v/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H15039">
        <f> B15039 - E2</f>
        <v/>
      </c>
      <c r="I15039">
        <f> C15039 - F2</f>
        <v/>
      </c>
      <c r="J15039">
        <f> D15039 - G2</f>
        <v/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H15040">
        <f> B15040 - E2</f>
        <v/>
      </c>
      <c r="I15040">
        <f> C15040 - F2</f>
        <v/>
      </c>
      <c r="J15040">
        <f> D15040 - G2</f>
        <v/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H15041">
        <f> B15041 - E2</f>
        <v/>
      </c>
      <c r="I15041">
        <f> C15041 - F2</f>
        <v/>
      </c>
      <c r="J15041">
        <f> D15041 - G2</f>
        <v/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H15042">
        <f> B15042 - E2</f>
        <v/>
      </c>
      <c r="I15042">
        <f> C15042 - F2</f>
        <v/>
      </c>
      <c r="J15042">
        <f> D15042 - G2</f>
        <v/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H15043">
        <f> B15043 - E2</f>
        <v/>
      </c>
      <c r="I15043">
        <f> C15043 - F2</f>
        <v/>
      </c>
      <c r="J15043">
        <f> D15043 - G2</f>
        <v/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H15044">
        <f> B15044 - E2</f>
        <v/>
      </c>
      <c r="I15044">
        <f> C15044 - F2</f>
        <v/>
      </c>
      <c r="J15044">
        <f> D15044 - G2</f>
        <v/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H15045">
        <f> B15045 - E2</f>
        <v/>
      </c>
      <c r="I15045">
        <f> C15045 - F2</f>
        <v/>
      </c>
      <c r="J15045">
        <f> D15045 - G2</f>
        <v/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H15046">
        <f> B15046 - E2</f>
        <v/>
      </c>
      <c r="I15046">
        <f> C15046 - F2</f>
        <v/>
      </c>
      <c r="J15046">
        <f> D15046 - G2</f>
        <v/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H15047">
        <f> B15047 - E2</f>
        <v/>
      </c>
      <c r="I15047">
        <f> C15047 - F2</f>
        <v/>
      </c>
      <c r="J15047">
        <f> D15047 - G2</f>
        <v/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H15048">
        <f> B15048 - E2</f>
        <v/>
      </c>
      <c r="I15048">
        <f> C15048 - F2</f>
        <v/>
      </c>
      <c r="J15048">
        <f> D15048 - G2</f>
        <v/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H15049">
        <f> B15049 - E2</f>
        <v/>
      </c>
      <c r="I15049">
        <f> C15049 - F2</f>
        <v/>
      </c>
      <c r="J15049">
        <f> D15049 - G2</f>
        <v/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H15050">
        <f> B15050 - E2</f>
        <v/>
      </c>
      <c r="I15050">
        <f> C15050 - F2</f>
        <v/>
      </c>
      <c r="J15050">
        <f> D15050 - G2</f>
        <v/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H15051">
        <f> B15051 - E2</f>
        <v/>
      </c>
      <c r="I15051">
        <f> C15051 - F2</f>
        <v/>
      </c>
      <c r="J15051">
        <f> D15051 - G2</f>
        <v/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H15052">
        <f> B15052 - E2</f>
        <v/>
      </c>
      <c r="I15052">
        <f> C15052 - F2</f>
        <v/>
      </c>
      <c r="J15052">
        <f> D15052 - G2</f>
        <v/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H15053">
        <f> B15053 - E2</f>
        <v/>
      </c>
      <c r="I15053">
        <f> C15053 - F2</f>
        <v/>
      </c>
      <c r="J15053">
        <f> D15053 - G2</f>
        <v/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H15054">
        <f> B15054 - E2</f>
        <v/>
      </c>
      <c r="I15054">
        <f> C15054 - F2</f>
        <v/>
      </c>
      <c r="J15054">
        <f> D15054 - G2</f>
        <v/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H15055">
        <f> B15055 - E2</f>
        <v/>
      </c>
      <c r="I15055">
        <f> C15055 - F2</f>
        <v/>
      </c>
      <c r="J15055">
        <f> D15055 - G2</f>
        <v/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H15056">
        <f> B15056 - E2</f>
        <v/>
      </c>
      <c r="I15056">
        <f> C15056 - F2</f>
        <v/>
      </c>
      <c r="J15056">
        <f> D15056 - G2</f>
        <v/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H15057">
        <f> B15057 - E2</f>
        <v/>
      </c>
      <c r="I15057">
        <f> C15057 - F2</f>
        <v/>
      </c>
      <c r="J15057">
        <f> D15057 - G2</f>
        <v/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H15058">
        <f> B15058 - E2</f>
        <v/>
      </c>
      <c r="I15058">
        <f> C15058 - F2</f>
        <v/>
      </c>
      <c r="J15058">
        <f> D15058 - G2</f>
        <v/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H15059">
        <f> B15059 - E2</f>
        <v/>
      </c>
      <c r="I15059">
        <f> C15059 - F2</f>
        <v/>
      </c>
      <c r="J15059">
        <f> D15059 - G2</f>
        <v/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H15060">
        <f> B15060 - E2</f>
        <v/>
      </c>
      <c r="I15060">
        <f> C15060 - F2</f>
        <v/>
      </c>
      <c r="J15060">
        <f> D15060 - G2</f>
        <v/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H15061">
        <f> B15061 - E2</f>
        <v/>
      </c>
      <c r="I15061">
        <f> C15061 - F2</f>
        <v/>
      </c>
      <c r="J15061">
        <f> D15061 - G2</f>
        <v/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H15062">
        <f> B15062 - E2</f>
        <v/>
      </c>
      <c r="I15062">
        <f> C15062 - F2</f>
        <v/>
      </c>
      <c r="J15062">
        <f> D15062 - G2</f>
        <v/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H15063">
        <f> B15063 - E2</f>
        <v/>
      </c>
      <c r="I15063">
        <f> C15063 - F2</f>
        <v/>
      </c>
      <c r="J15063">
        <f> D15063 - G2</f>
        <v/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H15064">
        <f> B15064 - E2</f>
        <v/>
      </c>
      <c r="I15064">
        <f> C15064 - F2</f>
        <v/>
      </c>
      <c r="J15064">
        <f> D15064 - G2</f>
        <v/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H15065">
        <f> B15065 - E2</f>
        <v/>
      </c>
      <c r="I15065">
        <f> C15065 - F2</f>
        <v/>
      </c>
      <c r="J15065">
        <f> D15065 - G2</f>
        <v/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H15066">
        <f> B15066 - E2</f>
        <v/>
      </c>
      <c r="I15066">
        <f> C15066 - F2</f>
        <v/>
      </c>
      <c r="J15066">
        <f> D15066 - G2</f>
        <v/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H15067">
        <f> B15067 - E2</f>
        <v/>
      </c>
      <c r="I15067">
        <f> C15067 - F2</f>
        <v/>
      </c>
      <c r="J15067">
        <f> D15067 - G2</f>
        <v/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H15068">
        <f> B15068 - E2</f>
        <v/>
      </c>
      <c r="I15068">
        <f> C15068 - F2</f>
        <v/>
      </c>
      <c r="J15068">
        <f> D15068 - G2</f>
        <v/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H15069">
        <f> B15069 - E2</f>
        <v/>
      </c>
      <c r="I15069">
        <f> C15069 - F2</f>
        <v/>
      </c>
      <c r="J15069">
        <f> D15069 - G2</f>
        <v/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H15070">
        <f> B15070 - E2</f>
        <v/>
      </c>
      <c r="I15070">
        <f> C15070 - F2</f>
        <v/>
      </c>
      <c r="J15070">
        <f> D15070 - G2</f>
        <v/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H15071">
        <f> B15071 - E2</f>
        <v/>
      </c>
      <c r="I15071">
        <f> C15071 - F2</f>
        <v/>
      </c>
      <c r="J15071">
        <f> D15071 - G2</f>
        <v/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H15072">
        <f> B15072 - E2</f>
        <v/>
      </c>
      <c r="I15072">
        <f> C15072 - F2</f>
        <v/>
      </c>
      <c r="J15072">
        <f> D15072 - G2</f>
        <v/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H15073">
        <f> B15073 - E2</f>
        <v/>
      </c>
      <c r="I15073">
        <f> C15073 - F2</f>
        <v/>
      </c>
      <c r="J15073">
        <f> D15073 - G2</f>
        <v/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H15074">
        <f> B15074 - E2</f>
        <v/>
      </c>
      <c r="I15074">
        <f> C15074 - F2</f>
        <v/>
      </c>
      <c r="J15074">
        <f> D15074 - G2</f>
        <v/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H15075">
        <f> B15075 - E2</f>
        <v/>
      </c>
      <c r="I15075">
        <f> C15075 - F2</f>
        <v/>
      </c>
      <c r="J15075">
        <f> D15075 - G2</f>
        <v/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H15076">
        <f> B15076 - E2</f>
        <v/>
      </c>
      <c r="I15076">
        <f> C15076 - F2</f>
        <v/>
      </c>
      <c r="J15076">
        <f> D15076 - G2</f>
        <v/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H15077">
        <f> B15077 - E2</f>
        <v/>
      </c>
      <c r="I15077">
        <f> C15077 - F2</f>
        <v/>
      </c>
      <c r="J15077">
        <f> D15077 - G2</f>
        <v/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H15078">
        <f> B15078 - E2</f>
        <v/>
      </c>
      <c r="I15078">
        <f> C15078 - F2</f>
        <v/>
      </c>
      <c r="J15078">
        <f> D15078 - G2</f>
        <v/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H15079">
        <f> B15079 - E2</f>
        <v/>
      </c>
      <c r="I15079">
        <f> C15079 - F2</f>
        <v/>
      </c>
      <c r="J15079">
        <f> D15079 - G2</f>
        <v/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H15080">
        <f> B15080 - E2</f>
        <v/>
      </c>
      <c r="I15080">
        <f> C15080 - F2</f>
        <v/>
      </c>
      <c r="J15080">
        <f> D15080 - G2</f>
        <v/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H15081">
        <f> B15081 - E2</f>
        <v/>
      </c>
      <c r="I15081">
        <f> C15081 - F2</f>
        <v/>
      </c>
      <c r="J15081">
        <f> D15081 - G2</f>
        <v/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H15082">
        <f> B15082 - E2</f>
        <v/>
      </c>
      <c r="I15082">
        <f> C15082 - F2</f>
        <v/>
      </c>
      <c r="J15082">
        <f> D15082 - G2</f>
        <v/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H15083">
        <f> B15083 - E2</f>
        <v/>
      </c>
      <c r="I15083">
        <f> C15083 - F2</f>
        <v/>
      </c>
      <c r="J15083">
        <f> D15083 - G2</f>
        <v/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H15084">
        <f> B15084 - E2</f>
        <v/>
      </c>
      <c r="I15084">
        <f> C15084 - F2</f>
        <v/>
      </c>
      <c r="J15084">
        <f> D15084 - G2</f>
        <v/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H15085">
        <f> B15085 - E2</f>
        <v/>
      </c>
      <c r="I15085">
        <f> C15085 - F2</f>
        <v/>
      </c>
      <c r="J15085">
        <f> D15085 - G2</f>
        <v/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H15086">
        <f> B15086 - E2</f>
        <v/>
      </c>
      <c r="I15086">
        <f> C15086 - F2</f>
        <v/>
      </c>
      <c r="J15086">
        <f> D15086 - G2</f>
        <v/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H15087">
        <f> B15087 - E2</f>
        <v/>
      </c>
      <c r="I15087">
        <f> C15087 - F2</f>
        <v/>
      </c>
      <c r="J15087">
        <f> D15087 - G2</f>
        <v/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H15088">
        <f> B15088 - E2</f>
        <v/>
      </c>
      <c r="I15088">
        <f> C15088 - F2</f>
        <v/>
      </c>
      <c r="J15088">
        <f> D15088 - G2</f>
        <v/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H15089">
        <f> B15089 - E2</f>
        <v/>
      </c>
      <c r="I15089">
        <f> C15089 - F2</f>
        <v/>
      </c>
      <c r="J15089">
        <f> D15089 - G2</f>
        <v/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H15090">
        <f> B15090 - E2</f>
        <v/>
      </c>
      <c r="I15090">
        <f> C15090 - F2</f>
        <v/>
      </c>
      <c r="J15090">
        <f> D15090 - G2</f>
        <v/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H15091">
        <f> B15091 - E2</f>
        <v/>
      </c>
      <c r="I15091">
        <f> C15091 - F2</f>
        <v/>
      </c>
      <c r="J15091">
        <f> D15091 - G2</f>
        <v/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H15092">
        <f> B15092 - E2</f>
        <v/>
      </c>
      <c r="I15092">
        <f> C15092 - F2</f>
        <v/>
      </c>
      <c r="J15092">
        <f> D15092 - G2</f>
        <v/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H15093">
        <f> B15093 - E2</f>
        <v/>
      </c>
      <c r="I15093">
        <f> C15093 - F2</f>
        <v/>
      </c>
      <c r="J15093">
        <f> D15093 - G2</f>
        <v/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H15094">
        <f> B15094 - E2</f>
        <v/>
      </c>
      <c r="I15094">
        <f> C15094 - F2</f>
        <v/>
      </c>
      <c r="J15094">
        <f> D15094 - G2</f>
        <v/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H15095">
        <f> B15095 - E2</f>
        <v/>
      </c>
      <c r="I15095">
        <f> C15095 - F2</f>
        <v/>
      </c>
      <c r="J15095">
        <f> D15095 - G2</f>
        <v/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H15096">
        <f> B15096 - E2</f>
        <v/>
      </c>
      <c r="I15096">
        <f> C15096 - F2</f>
        <v/>
      </c>
      <c r="J15096">
        <f> D15096 - G2</f>
        <v/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H15097">
        <f> B15097 - E2</f>
        <v/>
      </c>
      <c r="I15097">
        <f> C15097 - F2</f>
        <v/>
      </c>
      <c r="J15097">
        <f> D15097 - G2</f>
        <v/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H15098">
        <f> B15098 - E2</f>
        <v/>
      </c>
      <c r="I15098">
        <f> C15098 - F2</f>
        <v/>
      </c>
      <c r="J15098">
        <f> D15098 - G2</f>
        <v/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H15099">
        <f> B15099 - E2</f>
        <v/>
      </c>
      <c r="I15099">
        <f> C15099 - F2</f>
        <v/>
      </c>
      <c r="J15099">
        <f> D15099 - G2</f>
        <v/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H15100">
        <f> B15100 - E2</f>
        <v/>
      </c>
      <c r="I15100">
        <f> C15100 - F2</f>
        <v/>
      </c>
      <c r="J15100">
        <f> D15100 - G2</f>
        <v/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H15101">
        <f> B15101 - E2</f>
        <v/>
      </c>
      <c r="I15101">
        <f> C15101 - F2</f>
        <v/>
      </c>
      <c r="J15101">
        <f> D15101 - G2</f>
        <v/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H15102">
        <f> B15102 - E2</f>
        <v/>
      </c>
      <c r="I15102">
        <f> C15102 - F2</f>
        <v/>
      </c>
      <c r="J15102">
        <f> D15102 - G2</f>
        <v/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H15103">
        <f> B15103 - E2</f>
        <v/>
      </c>
      <c r="I15103">
        <f> C15103 - F2</f>
        <v/>
      </c>
      <c r="J15103">
        <f> D15103 - G2</f>
        <v/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H15104">
        <f> B15104 - E2</f>
        <v/>
      </c>
      <c r="I15104">
        <f> C15104 - F2</f>
        <v/>
      </c>
      <c r="J15104">
        <f> D15104 - G2</f>
        <v/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H15105">
        <f> B15105 - E2</f>
        <v/>
      </c>
      <c r="I15105">
        <f> C15105 - F2</f>
        <v/>
      </c>
      <c r="J15105">
        <f> D15105 - G2</f>
        <v/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H15106">
        <f> B15106 - E2</f>
        <v/>
      </c>
      <c r="I15106">
        <f> C15106 - F2</f>
        <v/>
      </c>
      <c r="J15106">
        <f> D15106 - G2</f>
        <v/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H15107">
        <f> B15107 - E2</f>
        <v/>
      </c>
      <c r="I15107">
        <f> C15107 - F2</f>
        <v/>
      </c>
      <c r="J15107">
        <f> D15107 - G2</f>
        <v/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H15108">
        <f> B15108 - E2</f>
        <v/>
      </c>
      <c r="I15108">
        <f> C15108 - F2</f>
        <v/>
      </c>
      <c r="J15108">
        <f> D15108 - G2</f>
        <v/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H15109">
        <f> B15109 - E2</f>
        <v/>
      </c>
      <c r="I15109">
        <f> C15109 - F2</f>
        <v/>
      </c>
      <c r="J15109">
        <f> D15109 - G2</f>
        <v/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H15110">
        <f> B15110 - E2</f>
        <v/>
      </c>
      <c r="I15110">
        <f> C15110 - F2</f>
        <v/>
      </c>
      <c r="J15110">
        <f> D15110 - G2</f>
        <v/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H15111">
        <f> B15111 - E2</f>
        <v/>
      </c>
      <c r="I15111">
        <f> C15111 - F2</f>
        <v/>
      </c>
      <c r="J15111">
        <f> D15111 - G2</f>
        <v/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H15112">
        <f> B15112 - E2</f>
        <v/>
      </c>
      <c r="I15112">
        <f> C15112 - F2</f>
        <v/>
      </c>
      <c r="J15112">
        <f> D15112 - G2</f>
        <v/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H15113">
        <f> B15113 - E2</f>
        <v/>
      </c>
      <c r="I15113">
        <f> C15113 - F2</f>
        <v/>
      </c>
      <c r="J15113">
        <f> D15113 - G2</f>
        <v/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H15114">
        <f> B15114 - E2</f>
        <v/>
      </c>
      <c r="I15114">
        <f> C15114 - F2</f>
        <v/>
      </c>
      <c r="J15114">
        <f> D15114 - G2</f>
        <v/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H15115">
        <f> B15115 - E2</f>
        <v/>
      </c>
      <c r="I15115">
        <f> C15115 - F2</f>
        <v/>
      </c>
      <c r="J15115">
        <f> D15115 - G2</f>
        <v/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H15116">
        <f> B15116 - E2</f>
        <v/>
      </c>
      <c r="I15116">
        <f> C15116 - F2</f>
        <v/>
      </c>
      <c r="J15116">
        <f> D15116 - G2</f>
        <v/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H15117">
        <f> B15117 - E2</f>
        <v/>
      </c>
      <c r="I15117">
        <f> C15117 - F2</f>
        <v/>
      </c>
      <c r="J15117">
        <f> D15117 - G2</f>
        <v/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H15118">
        <f> B15118 - E2</f>
        <v/>
      </c>
      <c r="I15118">
        <f> C15118 - F2</f>
        <v/>
      </c>
      <c r="J15118">
        <f> D15118 - G2</f>
        <v/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H15119">
        <f> B15119 - E2</f>
        <v/>
      </c>
      <c r="I15119">
        <f> C15119 - F2</f>
        <v/>
      </c>
      <c r="J15119">
        <f> D15119 - G2</f>
        <v/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H15120">
        <f> B15120 - E2</f>
        <v/>
      </c>
      <c r="I15120">
        <f> C15120 - F2</f>
        <v/>
      </c>
      <c r="J15120">
        <f> D15120 - G2</f>
        <v/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H15121">
        <f> B15121 - E2</f>
        <v/>
      </c>
      <c r="I15121">
        <f> C15121 - F2</f>
        <v/>
      </c>
      <c r="J15121">
        <f> D15121 - G2</f>
        <v/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H15122">
        <f> B15122 - E2</f>
        <v/>
      </c>
      <c r="I15122">
        <f> C15122 - F2</f>
        <v/>
      </c>
      <c r="J15122">
        <f> D15122 - G2</f>
        <v/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H15123">
        <f> B15123 - E2</f>
        <v/>
      </c>
      <c r="I15123">
        <f> C15123 - F2</f>
        <v/>
      </c>
      <c r="J15123">
        <f> D15123 - G2</f>
        <v/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H15124">
        <f> B15124 - E2</f>
        <v/>
      </c>
      <c r="I15124">
        <f> C15124 - F2</f>
        <v/>
      </c>
      <c r="J15124">
        <f> D15124 - G2</f>
        <v/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H15125">
        <f> B15125 - E2</f>
        <v/>
      </c>
      <c r="I15125">
        <f> C15125 - F2</f>
        <v/>
      </c>
      <c r="J15125">
        <f> D15125 - G2</f>
        <v/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H15126">
        <f> B15126 - E2</f>
        <v/>
      </c>
      <c r="I15126">
        <f> C15126 - F2</f>
        <v/>
      </c>
      <c r="J15126">
        <f> D15126 - G2</f>
        <v/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H15127">
        <f> B15127 - E2</f>
        <v/>
      </c>
      <c r="I15127">
        <f> C15127 - F2</f>
        <v/>
      </c>
      <c r="J15127">
        <f> D15127 - G2</f>
        <v/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H15128">
        <f> B15128 - E2</f>
        <v/>
      </c>
      <c r="I15128">
        <f> C15128 - F2</f>
        <v/>
      </c>
      <c r="J15128">
        <f> D15128 - G2</f>
        <v/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H15129">
        <f> B15129 - E2</f>
        <v/>
      </c>
      <c r="I15129">
        <f> C15129 - F2</f>
        <v/>
      </c>
      <c r="J15129">
        <f> D15129 - G2</f>
        <v/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H15130">
        <f> B15130 - E2</f>
        <v/>
      </c>
      <c r="I15130">
        <f> C15130 - F2</f>
        <v/>
      </c>
      <c r="J15130">
        <f> D15130 - G2</f>
        <v/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H15131">
        <f> B15131 - E2</f>
        <v/>
      </c>
      <c r="I15131">
        <f> C15131 - F2</f>
        <v/>
      </c>
      <c r="J15131">
        <f> D15131 - G2</f>
        <v/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H15132">
        <f> B15132 - E2</f>
        <v/>
      </c>
      <c r="I15132">
        <f> C15132 - F2</f>
        <v/>
      </c>
      <c r="J15132">
        <f> D15132 - G2</f>
        <v/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H15133">
        <f> B15133 - E2</f>
        <v/>
      </c>
      <c r="I15133">
        <f> C15133 - F2</f>
        <v/>
      </c>
      <c r="J15133">
        <f> D15133 - G2</f>
        <v/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H15134">
        <f> B15134 - E2</f>
        <v/>
      </c>
      <c r="I15134">
        <f> C15134 - F2</f>
        <v/>
      </c>
      <c r="J15134">
        <f> D15134 - G2</f>
        <v/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H15135">
        <f> B15135 - E2</f>
        <v/>
      </c>
      <c r="I15135">
        <f> C15135 - F2</f>
        <v/>
      </c>
      <c r="J15135">
        <f> D15135 - G2</f>
        <v/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H15136">
        <f> B15136 - E2</f>
        <v/>
      </c>
      <c r="I15136">
        <f> C15136 - F2</f>
        <v/>
      </c>
      <c r="J15136">
        <f> D15136 - G2</f>
        <v/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H15137">
        <f> B15137 - E2</f>
        <v/>
      </c>
      <c r="I15137">
        <f> C15137 - F2</f>
        <v/>
      </c>
      <c r="J15137">
        <f> D15137 - G2</f>
        <v/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H15138">
        <f> B15138 - E2</f>
        <v/>
      </c>
      <c r="I15138">
        <f> C15138 - F2</f>
        <v/>
      </c>
      <c r="J15138">
        <f> D15138 - G2</f>
        <v/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H15139">
        <f> B15139 - E2</f>
        <v/>
      </c>
      <c r="I15139">
        <f> C15139 - F2</f>
        <v/>
      </c>
      <c r="J15139">
        <f> D15139 - G2</f>
        <v/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H15140">
        <f> B15140 - E2</f>
        <v/>
      </c>
      <c r="I15140">
        <f> C15140 - F2</f>
        <v/>
      </c>
      <c r="J15140">
        <f> D15140 - G2</f>
        <v/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H15141">
        <f> B15141 - E2</f>
        <v/>
      </c>
      <c r="I15141">
        <f> C15141 - F2</f>
        <v/>
      </c>
      <c r="J15141">
        <f> D15141 - G2</f>
        <v/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H15142">
        <f> B15142 - E2</f>
        <v/>
      </c>
      <c r="I15142">
        <f> C15142 - F2</f>
        <v/>
      </c>
      <c r="J15142">
        <f> D15142 - G2</f>
        <v/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H15143">
        <f> B15143 - E2</f>
        <v/>
      </c>
      <c r="I15143">
        <f> C15143 - F2</f>
        <v/>
      </c>
      <c r="J15143">
        <f> D15143 - G2</f>
        <v/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H15144">
        <f> B15144 - E2</f>
        <v/>
      </c>
      <c r="I15144">
        <f> C15144 - F2</f>
        <v/>
      </c>
      <c r="J15144">
        <f> D15144 - G2</f>
        <v/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H15145">
        <f> B15145 - E2</f>
        <v/>
      </c>
      <c r="I15145">
        <f> C15145 - F2</f>
        <v/>
      </c>
      <c r="J15145">
        <f> D15145 - G2</f>
        <v/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H15146">
        <f> B15146 - E2</f>
        <v/>
      </c>
      <c r="I15146">
        <f> C15146 - F2</f>
        <v/>
      </c>
      <c r="J15146">
        <f> D15146 - G2</f>
        <v/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H15147">
        <f> B15147 - E2</f>
        <v/>
      </c>
      <c r="I15147">
        <f> C15147 - F2</f>
        <v/>
      </c>
      <c r="J15147">
        <f> D15147 - G2</f>
        <v/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H15148">
        <f> B15148 - E2</f>
        <v/>
      </c>
      <c r="I15148">
        <f> C15148 - F2</f>
        <v/>
      </c>
      <c r="J15148">
        <f> D15148 - G2</f>
        <v/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H15149">
        <f> B15149 - E2</f>
        <v/>
      </c>
      <c r="I15149">
        <f> C15149 - F2</f>
        <v/>
      </c>
      <c r="J15149">
        <f> D15149 - G2</f>
        <v/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H15150">
        <f> B15150 - E2</f>
        <v/>
      </c>
      <c r="I15150">
        <f> C15150 - F2</f>
        <v/>
      </c>
      <c r="J15150">
        <f> D15150 - G2</f>
        <v/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H15151">
        <f> B15151 - E2</f>
        <v/>
      </c>
      <c r="I15151">
        <f> C15151 - F2</f>
        <v/>
      </c>
      <c r="J15151">
        <f> D15151 - G2</f>
        <v/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H15152">
        <f> B15152 - E2</f>
        <v/>
      </c>
      <c r="I15152">
        <f> C15152 - F2</f>
        <v/>
      </c>
      <c r="J15152">
        <f> D15152 - G2</f>
        <v/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H15153">
        <f> B15153 - E2</f>
        <v/>
      </c>
      <c r="I15153">
        <f> C15153 - F2</f>
        <v/>
      </c>
      <c r="J15153">
        <f> D15153 - G2</f>
        <v/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H15154">
        <f> B15154 - E2</f>
        <v/>
      </c>
      <c r="I15154">
        <f> C15154 - F2</f>
        <v/>
      </c>
      <c r="J15154">
        <f> D15154 - G2</f>
        <v/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H15155">
        <f> B15155 - E2</f>
        <v/>
      </c>
      <c r="I15155">
        <f> C15155 - F2</f>
        <v/>
      </c>
      <c r="J15155">
        <f> D15155 - G2</f>
        <v/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H15156">
        <f> B15156 - E2</f>
        <v/>
      </c>
      <c r="I15156">
        <f> C15156 - F2</f>
        <v/>
      </c>
      <c r="J15156">
        <f> D15156 - G2</f>
        <v/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H15157">
        <f> B15157 - E2</f>
        <v/>
      </c>
      <c r="I15157">
        <f> C15157 - F2</f>
        <v/>
      </c>
      <c r="J15157">
        <f> D15157 - G2</f>
        <v/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H15158">
        <f> B15158 - E2</f>
        <v/>
      </c>
      <c r="I15158">
        <f> C15158 - F2</f>
        <v/>
      </c>
      <c r="J15158">
        <f> D15158 - G2</f>
        <v/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H15159">
        <f> B15159 - E2</f>
        <v/>
      </c>
      <c r="I15159">
        <f> C15159 - F2</f>
        <v/>
      </c>
      <c r="J15159">
        <f> D15159 - G2</f>
        <v/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H15160">
        <f> B15160 - E2</f>
        <v/>
      </c>
      <c r="I15160">
        <f> C15160 - F2</f>
        <v/>
      </c>
      <c r="J15160">
        <f> D15160 - G2</f>
        <v/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H15161">
        <f> B15161 - E2</f>
        <v/>
      </c>
      <c r="I15161">
        <f> C15161 - F2</f>
        <v/>
      </c>
      <c r="J15161">
        <f> D15161 - G2</f>
        <v/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H15162">
        <f> B15162 - E2</f>
        <v/>
      </c>
      <c r="I15162">
        <f> C15162 - F2</f>
        <v/>
      </c>
      <c r="J15162">
        <f> D15162 - G2</f>
        <v/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H15163">
        <f> B15163 - E2</f>
        <v/>
      </c>
      <c r="I15163">
        <f> C15163 - F2</f>
        <v/>
      </c>
      <c r="J15163">
        <f> D15163 - G2</f>
        <v/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H15164">
        <f> B15164 - E2</f>
        <v/>
      </c>
      <c r="I15164">
        <f> C15164 - F2</f>
        <v/>
      </c>
      <c r="J15164">
        <f> D15164 - G2</f>
        <v/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H15165">
        <f> B15165 - E2</f>
        <v/>
      </c>
      <c r="I15165">
        <f> C15165 - F2</f>
        <v/>
      </c>
      <c r="J15165">
        <f> D15165 - G2</f>
        <v/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H15166">
        <f> B15166 - E2</f>
        <v/>
      </c>
      <c r="I15166">
        <f> C15166 - F2</f>
        <v/>
      </c>
      <c r="J15166">
        <f> D15166 - G2</f>
        <v/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H15167">
        <f> B15167 - E2</f>
        <v/>
      </c>
      <c r="I15167">
        <f> C15167 - F2</f>
        <v/>
      </c>
      <c r="J15167">
        <f> D15167 - G2</f>
        <v/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H15168">
        <f> B15168 - E2</f>
        <v/>
      </c>
      <c r="I15168">
        <f> C15168 - F2</f>
        <v/>
      </c>
      <c r="J15168">
        <f> D15168 - G2</f>
        <v/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H15169">
        <f> B15169 - E2</f>
        <v/>
      </c>
      <c r="I15169">
        <f> C15169 - F2</f>
        <v/>
      </c>
      <c r="J15169">
        <f> D15169 - G2</f>
        <v/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H15170">
        <f> B15170 - E2</f>
        <v/>
      </c>
      <c r="I15170">
        <f> C15170 - F2</f>
        <v/>
      </c>
      <c r="J15170">
        <f> D15170 - G2</f>
        <v/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H15171">
        <f> B15171 - E2</f>
        <v/>
      </c>
      <c r="I15171">
        <f> C15171 - F2</f>
        <v/>
      </c>
      <c r="J15171">
        <f> D15171 - G2</f>
        <v/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H15172">
        <f> B15172 - E2</f>
        <v/>
      </c>
      <c r="I15172">
        <f> C15172 - F2</f>
        <v/>
      </c>
      <c r="J15172">
        <f> D15172 - G2</f>
        <v/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H15173">
        <f> B15173 - E2</f>
        <v/>
      </c>
      <c r="I15173">
        <f> C15173 - F2</f>
        <v/>
      </c>
      <c r="J15173">
        <f> D15173 - G2</f>
        <v/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H15174">
        <f> B15174 - E2</f>
        <v/>
      </c>
      <c r="I15174">
        <f> C15174 - F2</f>
        <v/>
      </c>
      <c r="J15174">
        <f> D15174 - G2</f>
        <v/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H15175">
        <f> B15175 - E2</f>
        <v/>
      </c>
      <c r="I15175">
        <f> C15175 - F2</f>
        <v/>
      </c>
      <c r="J15175">
        <f> D15175 - G2</f>
        <v/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H15176">
        <f> B15176 - E2</f>
        <v/>
      </c>
      <c r="I15176">
        <f> C15176 - F2</f>
        <v/>
      </c>
      <c r="J15176">
        <f> D15176 - G2</f>
        <v/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H15177">
        <f> B15177 - E2</f>
        <v/>
      </c>
      <c r="I15177">
        <f> C15177 - F2</f>
        <v/>
      </c>
      <c r="J15177">
        <f> D15177 - G2</f>
        <v/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H15178">
        <f> B15178 - E2</f>
        <v/>
      </c>
      <c r="I15178">
        <f> C15178 - F2</f>
        <v/>
      </c>
      <c r="J15178">
        <f> D15178 - G2</f>
        <v/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H15179">
        <f> B15179 - E2</f>
        <v/>
      </c>
      <c r="I15179">
        <f> C15179 - F2</f>
        <v/>
      </c>
      <c r="J15179">
        <f> D15179 - G2</f>
        <v/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H15180">
        <f> B15180 - E2</f>
        <v/>
      </c>
      <c r="I15180">
        <f> C15180 - F2</f>
        <v/>
      </c>
      <c r="J15180">
        <f> D15180 - G2</f>
        <v/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H15181">
        <f> B15181 - E2</f>
        <v/>
      </c>
      <c r="I15181">
        <f> C15181 - F2</f>
        <v/>
      </c>
      <c r="J15181">
        <f> D15181 - G2</f>
        <v/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H15182">
        <f> B15182 - E2</f>
        <v/>
      </c>
      <c r="I15182">
        <f> C15182 - F2</f>
        <v/>
      </c>
      <c r="J15182">
        <f> D15182 - G2</f>
        <v/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H15183">
        <f> B15183 - E2</f>
        <v/>
      </c>
      <c r="I15183">
        <f> C15183 - F2</f>
        <v/>
      </c>
      <c r="J15183">
        <f> D15183 - G2</f>
        <v/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H15184">
        <f> B15184 - E2</f>
        <v/>
      </c>
      <c r="I15184">
        <f> C15184 - F2</f>
        <v/>
      </c>
      <c r="J15184">
        <f> D15184 - G2</f>
        <v/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H15185">
        <f> B15185 - E2</f>
        <v/>
      </c>
      <c r="I15185">
        <f> C15185 - F2</f>
        <v/>
      </c>
      <c r="J15185">
        <f> D15185 - G2</f>
        <v/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H15186">
        <f> B15186 - E2</f>
        <v/>
      </c>
      <c r="I15186">
        <f> C15186 - F2</f>
        <v/>
      </c>
      <c r="J15186">
        <f> D15186 - G2</f>
        <v/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H15187">
        <f> B15187 - E2</f>
        <v/>
      </c>
      <c r="I15187">
        <f> C15187 - F2</f>
        <v/>
      </c>
      <c r="J15187">
        <f> D15187 - G2</f>
        <v/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H15188">
        <f> B15188 - E2</f>
        <v/>
      </c>
      <c r="I15188">
        <f> C15188 - F2</f>
        <v/>
      </c>
      <c r="J15188">
        <f> D15188 - G2</f>
        <v/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H15189">
        <f> B15189 - E2</f>
        <v/>
      </c>
      <c r="I15189">
        <f> C15189 - F2</f>
        <v/>
      </c>
      <c r="J15189">
        <f> D15189 - G2</f>
        <v/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H15190">
        <f> B15190 - E2</f>
        <v/>
      </c>
      <c r="I15190">
        <f> C15190 - F2</f>
        <v/>
      </c>
      <c r="J15190">
        <f> D15190 - G2</f>
        <v/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H15191">
        <f> B15191 - E2</f>
        <v/>
      </c>
      <c r="I15191">
        <f> C15191 - F2</f>
        <v/>
      </c>
      <c r="J15191">
        <f> D15191 - G2</f>
        <v/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H15192">
        <f> B15192 - E2</f>
        <v/>
      </c>
      <c r="I15192">
        <f> C15192 - F2</f>
        <v/>
      </c>
      <c r="J15192">
        <f> D15192 - G2</f>
        <v/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H15193">
        <f> B15193 - E2</f>
        <v/>
      </c>
      <c r="I15193">
        <f> C15193 - F2</f>
        <v/>
      </c>
      <c r="J15193">
        <f> D15193 - G2</f>
        <v/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H15194">
        <f> B15194 - E2</f>
        <v/>
      </c>
      <c r="I15194">
        <f> C15194 - F2</f>
        <v/>
      </c>
      <c r="J15194">
        <f> D15194 - G2</f>
        <v/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H15195">
        <f> B15195 - E2</f>
        <v/>
      </c>
      <c r="I15195">
        <f> C15195 - F2</f>
        <v/>
      </c>
      <c r="J15195">
        <f> D15195 - G2</f>
        <v/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H15196">
        <f> B15196 - E2</f>
        <v/>
      </c>
      <c r="I15196">
        <f> C15196 - F2</f>
        <v/>
      </c>
      <c r="J15196">
        <f> D15196 - G2</f>
        <v/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H15197">
        <f> B15197 - E2</f>
        <v/>
      </c>
      <c r="I15197">
        <f> C15197 - F2</f>
        <v/>
      </c>
      <c r="J15197">
        <f> D15197 - G2</f>
        <v/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H15198">
        <f> B15198 - E2</f>
        <v/>
      </c>
      <c r="I15198">
        <f> C15198 - F2</f>
        <v/>
      </c>
      <c r="J15198">
        <f> D15198 - G2</f>
        <v/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H15199">
        <f> B15199 - E2</f>
        <v/>
      </c>
      <c r="I15199">
        <f> C15199 - F2</f>
        <v/>
      </c>
      <c r="J15199">
        <f> D15199 - G2</f>
        <v/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H15200">
        <f> B15200 - E2</f>
        <v/>
      </c>
      <c r="I15200">
        <f> C15200 - F2</f>
        <v/>
      </c>
      <c r="J15200">
        <f> D15200 - G2</f>
        <v/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H15201">
        <f> B15201 - E2</f>
        <v/>
      </c>
      <c r="I15201">
        <f> C15201 - F2</f>
        <v/>
      </c>
      <c r="J15201">
        <f> D15201 - G2</f>
        <v/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H15202">
        <f> B15202 - E2</f>
        <v/>
      </c>
      <c r="I15202">
        <f> C15202 - F2</f>
        <v/>
      </c>
      <c r="J15202">
        <f> D15202 - G2</f>
        <v/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H15203">
        <f> B15203 - E2</f>
        <v/>
      </c>
      <c r="I15203">
        <f> C15203 - F2</f>
        <v/>
      </c>
      <c r="J15203">
        <f> D15203 - G2</f>
        <v/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H15204">
        <f> B15204 - E2</f>
        <v/>
      </c>
      <c r="I15204">
        <f> C15204 - F2</f>
        <v/>
      </c>
      <c r="J15204">
        <f> D15204 - G2</f>
        <v/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H15205">
        <f> B15205 - E2</f>
        <v/>
      </c>
      <c r="I15205">
        <f> C15205 - F2</f>
        <v/>
      </c>
      <c r="J15205">
        <f> D15205 - G2</f>
        <v/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H15206">
        <f> B15206 - E2</f>
        <v/>
      </c>
      <c r="I15206">
        <f> C15206 - F2</f>
        <v/>
      </c>
      <c r="J15206">
        <f> D15206 - G2</f>
        <v/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H15207">
        <f> B15207 - E2</f>
        <v/>
      </c>
      <c r="I15207">
        <f> C15207 - F2</f>
        <v/>
      </c>
      <c r="J15207">
        <f> D15207 - G2</f>
        <v/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H15208">
        <f> B15208 - E2</f>
        <v/>
      </c>
      <c r="I15208">
        <f> C15208 - F2</f>
        <v/>
      </c>
      <c r="J15208">
        <f> D15208 - G2</f>
        <v/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H15209">
        <f> B15209 - E2</f>
        <v/>
      </c>
      <c r="I15209">
        <f> C15209 - F2</f>
        <v/>
      </c>
      <c r="J15209">
        <f> D15209 - G2</f>
        <v/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H15210">
        <f> B15210 - E2</f>
        <v/>
      </c>
      <c r="I15210">
        <f> C15210 - F2</f>
        <v/>
      </c>
      <c r="J15210">
        <f> D15210 - G2</f>
        <v/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H15211">
        <f> B15211 - E2</f>
        <v/>
      </c>
      <c r="I15211">
        <f> C15211 - F2</f>
        <v/>
      </c>
      <c r="J15211">
        <f> D15211 - G2</f>
        <v/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H15212">
        <f> B15212 - E2</f>
        <v/>
      </c>
      <c r="I15212">
        <f> C15212 - F2</f>
        <v/>
      </c>
      <c r="J15212">
        <f> D15212 - G2</f>
        <v/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H15213">
        <f> B15213 - E2</f>
        <v/>
      </c>
      <c r="I15213">
        <f> C15213 - F2</f>
        <v/>
      </c>
      <c r="J15213">
        <f> D15213 - G2</f>
        <v/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H15214">
        <f> B15214 - E2</f>
        <v/>
      </c>
      <c r="I15214">
        <f> C15214 - F2</f>
        <v/>
      </c>
      <c r="J15214">
        <f> D15214 - G2</f>
        <v/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H15215">
        <f> B15215 - E2</f>
        <v/>
      </c>
      <c r="I15215">
        <f> C15215 - F2</f>
        <v/>
      </c>
      <c r="J15215">
        <f> D15215 - G2</f>
        <v/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H15216">
        <f> B15216 - E2</f>
        <v/>
      </c>
      <c r="I15216">
        <f> C15216 - F2</f>
        <v/>
      </c>
      <c r="J15216">
        <f> D15216 - G2</f>
        <v/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H15217">
        <f> B15217 - E2</f>
        <v/>
      </c>
      <c r="I15217">
        <f> C15217 - F2</f>
        <v/>
      </c>
      <c r="J15217">
        <f> D15217 - G2</f>
        <v/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H15218">
        <f> B15218 - E2</f>
        <v/>
      </c>
      <c r="I15218">
        <f> C15218 - F2</f>
        <v/>
      </c>
      <c r="J15218">
        <f> D15218 - G2</f>
        <v/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H15219">
        <f> B15219 - E2</f>
        <v/>
      </c>
      <c r="I15219">
        <f> C15219 - F2</f>
        <v/>
      </c>
      <c r="J15219">
        <f> D15219 - G2</f>
        <v/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H15220">
        <f> B15220 - E2</f>
        <v/>
      </c>
      <c r="I15220">
        <f> C15220 - F2</f>
        <v/>
      </c>
      <c r="J15220">
        <f> D15220 - G2</f>
        <v/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H15221">
        <f> B15221 - E2</f>
        <v/>
      </c>
      <c r="I15221">
        <f> C15221 - F2</f>
        <v/>
      </c>
      <c r="J15221">
        <f> D15221 - G2</f>
        <v/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H15222">
        <f> B15222 - E2</f>
        <v/>
      </c>
      <c r="I15222">
        <f> C15222 - F2</f>
        <v/>
      </c>
      <c r="J15222">
        <f> D15222 - G2</f>
        <v/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H15223">
        <f> B15223 - E2</f>
        <v/>
      </c>
      <c r="I15223">
        <f> C15223 - F2</f>
        <v/>
      </c>
      <c r="J15223">
        <f> D15223 - G2</f>
        <v/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H15224">
        <f> B15224 - E2</f>
        <v/>
      </c>
      <c r="I15224">
        <f> C15224 - F2</f>
        <v/>
      </c>
      <c r="J15224">
        <f> D15224 - G2</f>
        <v/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H15225">
        <f> B15225 - E2</f>
        <v/>
      </c>
      <c r="I15225">
        <f> C15225 - F2</f>
        <v/>
      </c>
      <c r="J15225">
        <f> D15225 - G2</f>
        <v/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H15226">
        <f> B15226 - E2</f>
        <v/>
      </c>
      <c r="I15226">
        <f> C15226 - F2</f>
        <v/>
      </c>
      <c r="J15226">
        <f> D15226 - G2</f>
        <v/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H15227">
        <f> B15227 - E2</f>
        <v/>
      </c>
      <c r="I15227">
        <f> C15227 - F2</f>
        <v/>
      </c>
      <c r="J15227">
        <f> D15227 - G2</f>
        <v/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H15228">
        <f> B15228 - E2</f>
        <v/>
      </c>
      <c r="I15228">
        <f> C15228 - F2</f>
        <v/>
      </c>
      <c r="J15228">
        <f> D15228 - G2</f>
        <v/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H15229">
        <f> B15229 - E2</f>
        <v/>
      </c>
      <c r="I15229">
        <f> C15229 - F2</f>
        <v/>
      </c>
      <c r="J15229">
        <f> D15229 - G2</f>
        <v/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H15230">
        <f> B15230 - E2</f>
        <v/>
      </c>
      <c r="I15230">
        <f> C15230 - F2</f>
        <v/>
      </c>
      <c r="J15230">
        <f> D15230 - G2</f>
        <v/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H15231">
        <f> B15231 - E2</f>
        <v/>
      </c>
      <c r="I15231">
        <f> C15231 - F2</f>
        <v/>
      </c>
      <c r="J15231">
        <f> D15231 - G2</f>
        <v/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H15232">
        <f> B15232 - E2</f>
        <v/>
      </c>
      <c r="I15232">
        <f> C15232 - F2</f>
        <v/>
      </c>
      <c r="J15232">
        <f> D15232 - G2</f>
        <v/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H15233">
        <f> B15233 - E2</f>
        <v/>
      </c>
      <c r="I15233">
        <f> C15233 - F2</f>
        <v/>
      </c>
      <c r="J15233">
        <f> D15233 - G2</f>
        <v/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H15234">
        <f> B15234 - E2</f>
        <v/>
      </c>
      <c r="I15234">
        <f> C15234 - F2</f>
        <v/>
      </c>
      <c r="J15234">
        <f> D15234 - G2</f>
        <v/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H15235">
        <f> B15235 - E2</f>
        <v/>
      </c>
      <c r="I15235">
        <f> C15235 - F2</f>
        <v/>
      </c>
      <c r="J15235">
        <f> D15235 - G2</f>
        <v/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H15236">
        <f> B15236 - E2</f>
        <v/>
      </c>
      <c r="I15236">
        <f> C15236 - F2</f>
        <v/>
      </c>
      <c r="J15236">
        <f> D15236 - G2</f>
        <v/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H15237">
        <f> B15237 - E2</f>
        <v/>
      </c>
      <c r="I15237">
        <f> C15237 - F2</f>
        <v/>
      </c>
      <c r="J15237">
        <f> D15237 - G2</f>
        <v/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H15238">
        <f> B15238 - E2</f>
        <v/>
      </c>
      <c r="I15238">
        <f> C15238 - F2</f>
        <v/>
      </c>
      <c r="J15238">
        <f> D15238 - G2</f>
        <v/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H15239">
        <f> B15239 - E2</f>
        <v/>
      </c>
      <c r="I15239">
        <f> C15239 - F2</f>
        <v/>
      </c>
      <c r="J15239">
        <f> D15239 - G2</f>
        <v/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H15240">
        <f> B15240 - E2</f>
        <v/>
      </c>
      <c r="I15240">
        <f> C15240 - F2</f>
        <v/>
      </c>
      <c r="J15240">
        <f> D15240 - G2</f>
        <v/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H15241">
        <f> B15241 - E2</f>
        <v/>
      </c>
      <c r="I15241">
        <f> C15241 - F2</f>
        <v/>
      </c>
      <c r="J15241">
        <f> D15241 - G2</f>
        <v/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H15242">
        <f> B15242 - E2</f>
        <v/>
      </c>
      <c r="I15242">
        <f> C15242 - F2</f>
        <v/>
      </c>
      <c r="J15242">
        <f> D15242 - G2</f>
        <v/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H15243">
        <f> B15243 - E2</f>
        <v/>
      </c>
      <c r="I15243">
        <f> C15243 - F2</f>
        <v/>
      </c>
      <c r="J15243">
        <f> D15243 - G2</f>
        <v/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H15244">
        <f> B15244 - E2</f>
        <v/>
      </c>
      <c r="I15244">
        <f> C15244 - F2</f>
        <v/>
      </c>
      <c r="J15244">
        <f> D15244 - G2</f>
        <v/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H15245">
        <f> B15245 - E2</f>
        <v/>
      </c>
      <c r="I15245">
        <f> C15245 - F2</f>
        <v/>
      </c>
      <c r="J15245">
        <f> D15245 - G2</f>
        <v/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H15246">
        <f> B15246 - E2</f>
        <v/>
      </c>
      <c r="I15246">
        <f> C15246 - F2</f>
        <v/>
      </c>
      <c r="J15246">
        <f> D15246 - G2</f>
        <v/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H15247">
        <f> B15247 - E2</f>
        <v/>
      </c>
      <c r="I15247">
        <f> C15247 - F2</f>
        <v/>
      </c>
      <c r="J15247">
        <f> D15247 - G2</f>
        <v/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H15248">
        <f> B15248 - E2</f>
        <v/>
      </c>
      <c r="I15248">
        <f> C15248 - F2</f>
        <v/>
      </c>
      <c r="J15248">
        <f> D15248 - G2</f>
        <v/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H15249">
        <f> B15249 - E2</f>
        <v/>
      </c>
      <c r="I15249">
        <f> C15249 - F2</f>
        <v/>
      </c>
      <c r="J15249">
        <f> D15249 - G2</f>
        <v/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H15250">
        <f> B15250 - E2</f>
        <v/>
      </c>
      <c r="I15250">
        <f> C15250 - F2</f>
        <v/>
      </c>
      <c r="J15250">
        <f> D15250 - G2</f>
        <v/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H15251">
        <f> B15251 - E2</f>
        <v/>
      </c>
      <c r="I15251">
        <f> C15251 - F2</f>
        <v/>
      </c>
      <c r="J15251">
        <f> D15251 - G2</f>
        <v/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H15252">
        <f> B15252 - E2</f>
        <v/>
      </c>
      <c r="I15252">
        <f> C15252 - F2</f>
        <v/>
      </c>
      <c r="J15252">
        <f> D15252 - G2</f>
        <v/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H15253">
        <f> B15253 - E2</f>
        <v/>
      </c>
      <c r="I15253">
        <f> C15253 - F2</f>
        <v/>
      </c>
      <c r="J15253">
        <f> D15253 - G2</f>
        <v/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H15254">
        <f> B15254 - E2</f>
        <v/>
      </c>
      <c r="I15254">
        <f> C15254 - F2</f>
        <v/>
      </c>
      <c r="J15254">
        <f> D15254 - G2</f>
        <v/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H15255">
        <f> B15255 - E2</f>
        <v/>
      </c>
      <c r="I15255">
        <f> C15255 - F2</f>
        <v/>
      </c>
      <c r="J15255">
        <f> D15255 - G2</f>
        <v/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H15256">
        <f> B15256 - E2</f>
        <v/>
      </c>
      <c r="I15256">
        <f> C15256 - F2</f>
        <v/>
      </c>
      <c r="J15256">
        <f> D15256 - G2</f>
        <v/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H15257">
        <f> B15257 - E2</f>
        <v/>
      </c>
      <c r="I15257">
        <f> C15257 - F2</f>
        <v/>
      </c>
      <c r="J15257">
        <f> D15257 - G2</f>
        <v/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H15258">
        <f> B15258 - E2</f>
        <v/>
      </c>
      <c r="I15258">
        <f> C15258 - F2</f>
        <v/>
      </c>
      <c r="J15258">
        <f> D15258 - G2</f>
        <v/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H15259">
        <f> B15259 - E2</f>
        <v/>
      </c>
      <c r="I15259">
        <f> C15259 - F2</f>
        <v/>
      </c>
      <c r="J15259">
        <f> D15259 - G2</f>
        <v/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H15260">
        <f> B15260 - E2</f>
        <v/>
      </c>
      <c r="I15260">
        <f> C15260 - F2</f>
        <v/>
      </c>
      <c r="J15260">
        <f> D15260 - G2</f>
        <v/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H15261">
        <f> B15261 - E2</f>
        <v/>
      </c>
      <c r="I15261">
        <f> C15261 - F2</f>
        <v/>
      </c>
      <c r="J15261">
        <f> D15261 - G2</f>
        <v/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H15262">
        <f> B15262 - E2</f>
        <v/>
      </c>
      <c r="I15262">
        <f> C15262 - F2</f>
        <v/>
      </c>
      <c r="J15262">
        <f> D15262 - G2</f>
        <v/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H15263">
        <f> B15263 - E2</f>
        <v/>
      </c>
      <c r="I15263">
        <f> C15263 - F2</f>
        <v/>
      </c>
      <c r="J15263">
        <f> D15263 - G2</f>
        <v/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H15264">
        <f> B15264 - E2</f>
        <v/>
      </c>
      <c r="I15264">
        <f> C15264 - F2</f>
        <v/>
      </c>
      <c r="J15264">
        <f> D15264 - G2</f>
        <v/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H15265">
        <f> B15265 - E2</f>
        <v/>
      </c>
      <c r="I15265">
        <f> C15265 - F2</f>
        <v/>
      </c>
      <c r="J15265">
        <f> D15265 - G2</f>
        <v/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H15266">
        <f> B15266 - E2</f>
        <v/>
      </c>
      <c r="I15266">
        <f> C15266 - F2</f>
        <v/>
      </c>
      <c r="J15266">
        <f> D15266 - G2</f>
        <v/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H15267">
        <f> B15267 - E2</f>
        <v/>
      </c>
      <c r="I15267">
        <f> C15267 - F2</f>
        <v/>
      </c>
      <c r="J15267">
        <f> D15267 - G2</f>
        <v/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H15268">
        <f> B15268 - E2</f>
        <v/>
      </c>
      <c r="I15268">
        <f> C15268 - F2</f>
        <v/>
      </c>
      <c r="J15268">
        <f> D15268 - G2</f>
        <v/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H15269">
        <f> B15269 - E2</f>
        <v/>
      </c>
      <c r="I15269">
        <f> C15269 - F2</f>
        <v/>
      </c>
      <c r="J15269">
        <f> D15269 - G2</f>
        <v/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H15270">
        <f> B15270 - E2</f>
        <v/>
      </c>
      <c r="I15270">
        <f> C15270 - F2</f>
        <v/>
      </c>
      <c r="J15270">
        <f> D15270 - G2</f>
        <v/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H15271">
        <f> B15271 - E2</f>
        <v/>
      </c>
      <c r="I15271">
        <f> C15271 - F2</f>
        <v/>
      </c>
      <c r="J15271">
        <f> D15271 - G2</f>
        <v/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H15272">
        <f> B15272 - E2</f>
        <v/>
      </c>
      <c r="I15272">
        <f> C15272 - F2</f>
        <v/>
      </c>
      <c r="J15272">
        <f> D15272 - G2</f>
        <v/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H15273">
        <f> B15273 - E2</f>
        <v/>
      </c>
      <c r="I15273">
        <f> C15273 - F2</f>
        <v/>
      </c>
      <c r="J15273">
        <f> D15273 - G2</f>
        <v/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H15274">
        <f> B15274 - E2</f>
        <v/>
      </c>
      <c r="I15274">
        <f> C15274 - F2</f>
        <v/>
      </c>
      <c r="J15274">
        <f> D15274 - G2</f>
        <v/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H15275">
        <f> B15275 - E2</f>
        <v/>
      </c>
      <c r="I15275">
        <f> C15275 - F2</f>
        <v/>
      </c>
      <c r="J15275">
        <f> D15275 - G2</f>
        <v/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H15276">
        <f> B15276 - E2</f>
        <v/>
      </c>
      <c r="I15276">
        <f> C15276 - F2</f>
        <v/>
      </c>
      <c r="J15276">
        <f> D15276 - G2</f>
        <v/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H15277">
        <f> B15277 - E2</f>
        <v/>
      </c>
      <c r="I15277">
        <f> C15277 - F2</f>
        <v/>
      </c>
      <c r="J15277">
        <f> D15277 - G2</f>
        <v/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H15278">
        <f> B15278 - E2</f>
        <v/>
      </c>
      <c r="I15278">
        <f> C15278 - F2</f>
        <v/>
      </c>
      <c r="J15278">
        <f> D15278 - G2</f>
        <v/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H15279">
        <f> B15279 - E2</f>
        <v/>
      </c>
      <c r="I15279">
        <f> C15279 - F2</f>
        <v/>
      </c>
      <c r="J15279">
        <f> D15279 - G2</f>
        <v/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H15280">
        <f> B15280 - E2</f>
        <v/>
      </c>
      <c r="I15280">
        <f> C15280 - F2</f>
        <v/>
      </c>
      <c r="J15280">
        <f> D15280 - G2</f>
        <v/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H15281">
        <f> B15281 - E2</f>
        <v/>
      </c>
      <c r="I15281">
        <f> C15281 - F2</f>
        <v/>
      </c>
      <c r="J15281">
        <f> D15281 - G2</f>
        <v/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H15282">
        <f> B15282 - E2</f>
        <v/>
      </c>
      <c r="I15282">
        <f> C15282 - F2</f>
        <v/>
      </c>
      <c r="J15282">
        <f> D15282 - G2</f>
        <v/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H15283">
        <f> B15283 - E2</f>
        <v/>
      </c>
      <c r="I15283">
        <f> C15283 - F2</f>
        <v/>
      </c>
      <c r="J15283">
        <f> D15283 - G2</f>
        <v/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H15284">
        <f> B15284 - E2</f>
        <v/>
      </c>
      <c r="I15284">
        <f> C15284 - F2</f>
        <v/>
      </c>
      <c r="J15284">
        <f> D15284 - G2</f>
        <v/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H15285">
        <f> B15285 - E2</f>
        <v/>
      </c>
      <c r="I15285">
        <f> C15285 - F2</f>
        <v/>
      </c>
      <c r="J15285">
        <f> D15285 - G2</f>
        <v/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H15286">
        <f> B15286 - E2</f>
        <v/>
      </c>
      <c r="I15286">
        <f> C15286 - F2</f>
        <v/>
      </c>
      <c r="J15286">
        <f> D15286 - G2</f>
        <v/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H15287">
        <f> B15287 - E2</f>
        <v/>
      </c>
      <c r="I15287">
        <f> C15287 - F2</f>
        <v/>
      </c>
      <c r="J15287">
        <f> D15287 - G2</f>
        <v/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H15288">
        <f> B15288 - E2</f>
        <v/>
      </c>
      <c r="I15288">
        <f> C15288 - F2</f>
        <v/>
      </c>
      <c r="J15288">
        <f> D15288 - G2</f>
        <v/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H15289">
        <f> B15289 - E2</f>
        <v/>
      </c>
      <c r="I15289">
        <f> C15289 - F2</f>
        <v/>
      </c>
      <c r="J15289">
        <f> D15289 - G2</f>
        <v/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H15290">
        <f> B15290 - E2</f>
        <v/>
      </c>
      <c r="I15290">
        <f> C15290 - F2</f>
        <v/>
      </c>
      <c r="J15290">
        <f> D15290 - G2</f>
        <v/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H15291">
        <f> B15291 - E2</f>
        <v/>
      </c>
      <c r="I15291">
        <f> C15291 - F2</f>
        <v/>
      </c>
      <c r="J15291">
        <f> D15291 - G2</f>
        <v/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H15292">
        <f> B15292 - E2</f>
        <v/>
      </c>
      <c r="I15292">
        <f> C15292 - F2</f>
        <v/>
      </c>
      <c r="J15292">
        <f> D15292 - G2</f>
        <v/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H15293">
        <f> B15293 - E2</f>
        <v/>
      </c>
      <c r="I15293">
        <f> C15293 - F2</f>
        <v/>
      </c>
      <c r="J15293">
        <f> D15293 - G2</f>
        <v/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H15294">
        <f> B15294 - E2</f>
        <v/>
      </c>
      <c r="I15294">
        <f> C15294 - F2</f>
        <v/>
      </c>
      <c r="J15294">
        <f> D15294 - G2</f>
        <v/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H15295">
        <f> B15295 - E2</f>
        <v/>
      </c>
      <c r="I15295">
        <f> C15295 - F2</f>
        <v/>
      </c>
      <c r="J15295">
        <f> D15295 - G2</f>
        <v/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H15296">
        <f> B15296 - E2</f>
        <v/>
      </c>
      <c r="I15296">
        <f> C15296 - F2</f>
        <v/>
      </c>
      <c r="J15296">
        <f> D15296 - G2</f>
        <v/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H15297">
        <f> B15297 - E2</f>
        <v/>
      </c>
      <c r="I15297">
        <f> C15297 - F2</f>
        <v/>
      </c>
      <c r="J15297">
        <f> D15297 - G2</f>
        <v/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H15298">
        <f> B15298 - E2</f>
        <v/>
      </c>
      <c r="I15298">
        <f> C15298 - F2</f>
        <v/>
      </c>
      <c r="J15298">
        <f> D15298 - G2</f>
        <v/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H15299">
        <f> B15299 - E2</f>
        <v/>
      </c>
      <c r="I15299">
        <f> C15299 - F2</f>
        <v/>
      </c>
      <c r="J15299">
        <f> D15299 - G2</f>
        <v/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H15300">
        <f> B15300 - E2</f>
        <v/>
      </c>
      <c r="I15300">
        <f> C15300 - F2</f>
        <v/>
      </c>
      <c r="J15300">
        <f> D15300 - G2</f>
        <v/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H15301">
        <f> B15301 - E2</f>
        <v/>
      </c>
      <c r="I15301">
        <f> C15301 - F2</f>
        <v/>
      </c>
      <c r="J15301">
        <f> D15301 - G2</f>
        <v/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H15302">
        <f> B15302 - E2</f>
        <v/>
      </c>
      <c r="I15302">
        <f> C15302 - F2</f>
        <v/>
      </c>
      <c r="J15302">
        <f> D15302 - G2</f>
        <v/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H15303">
        <f> B15303 - E2</f>
        <v/>
      </c>
      <c r="I15303">
        <f> C15303 - F2</f>
        <v/>
      </c>
      <c r="J15303">
        <f> D15303 - G2</f>
        <v/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H15304">
        <f> B15304 - E2</f>
        <v/>
      </c>
      <c r="I15304">
        <f> C15304 - F2</f>
        <v/>
      </c>
      <c r="J15304">
        <f> D15304 - G2</f>
        <v/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H15305">
        <f> B15305 - E2</f>
        <v/>
      </c>
      <c r="I15305">
        <f> C15305 - F2</f>
        <v/>
      </c>
      <c r="J15305">
        <f> D15305 - G2</f>
        <v/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H15306">
        <f> B15306 - E2</f>
        <v/>
      </c>
      <c r="I15306">
        <f> C15306 - F2</f>
        <v/>
      </c>
      <c r="J15306">
        <f> D15306 - G2</f>
        <v/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H15307">
        <f> B15307 - E2</f>
        <v/>
      </c>
      <c r="I15307">
        <f> C15307 - F2</f>
        <v/>
      </c>
      <c r="J15307">
        <f> D15307 - G2</f>
        <v/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H15308">
        <f> B15308 - E2</f>
        <v/>
      </c>
      <c r="I15308">
        <f> C15308 - F2</f>
        <v/>
      </c>
      <c r="J15308">
        <f> D15308 - G2</f>
        <v/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H15309">
        <f> B15309 - E2</f>
        <v/>
      </c>
      <c r="I15309">
        <f> C15309 - F2</f>
        <v/>
      </c>
      <c r="J15309">
        <f> D15309 - G2</f>
        <v/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H15310">
        <f> B15310 - E2</f>
        <v/>
      </c>
      <c r="I15310">
        <f> C15310 - F2</f>
        <v/>
      </c>
      <c r="J15310">
        <f> D15310 - G2</f>
        <v/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H15311">
        <f> B15311 - E2</f>
        <v/>
      </c>
      <c r="I15311">
        <f> C15311 - F2</f>
        <v/>
      </c>
      <c r="J15311">
        <f> D15311 - G2</f>
        <v/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H15312">
        <f> B15312 - E2</f>
        <v/>
      </c>
      <c r="I15312">
        <f> C15312 - F2</f>
        <v/>
      </c>
      <c r="J15312">
        <f> D15312 - G2</f>
        <v/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H15313">
        <f> B15313 - E2</f>
        <v/>
      </c>
      <c r="I15313">
        <f> C15313 - F2</f>
        <v/>
      </c>
      <c r="J15313">
        <f> D15313 - G2</f>
        <v/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H15314">
        <f> B15314 - E2</f>
        <v/>
      </c>
      <c r="I15314">
        <f> C15314 - F2</f>
        <v/>
      </c>
      <c r="J15314">
        <f> D15314 - G2</f>
        <v/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H15315">
        <f> B15315 - E2</f>
        <v/>
      </c>
      <c r="I15315">
        <f> C15315 - F2</f>
        <v/>
      </c>
      <c r="J15315">
        <f> D15315 - G2</f>
        <v/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H15316">
        <f> B15316 - E2</f>
        <v/>
      </c>
      <c r="I15316">
        <f> C15316 - F2</f>
        <v/>
      </c>
      <c r="J15316">
        <f> D15316 - G2</f>
        <v/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H15317">
        <f> B15317 - E2</f>
        <v/>
      </c>
      <c r="I15317">
        <f> C15317 - F2</f>
        <v/>
      </c>
      <c r="J15317">
        <f> D15317 - G2</f>
        <v/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H15318">
        <f> B15318 - E2</f>
        <v/>
      </c>
      <c r="I15318">
        <f> C15318 - F2</f>
        <v/>
      </c>
      <c r="J15318">
        <f> D15318 - G2</f>
        <v/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H15319">
        <f> B15319 - E2</f>
        <v/>
      </c>
      <c r="I15319">
        <f> C15319 - F2</f>
        <v/>
      </c>
      <c r="J15319">
        <f> D15319 - G2</f>
        <v/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H15320">
        <f> B15320 - E2</f>
        <v/>
      </c>
      <c r="I15320">
        <f> C15320 - F2</f>
        <v/>
      </c>
      <c r="J15320">
        <f> D15320 - G2</f>
        <v/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H15321">
        <f> B15321 - E2</f>
        <v/>
      </c>
      <c r="I15321">
        <f> C15321 - F2</f>
        <v/>
      </c>
      <c r="J15321">
        <f> D15321 - G2</f>
        <v/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H15322">
        <f> B15322 - E2</f>
        <v/>
      </c>
      <c r="I15322">
        <f> C15322 - F2</f>
        <v/>
      </c>
      <c r="J15322">
        <f> D15322 - G2</f>
        <v/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H15323">
        <f> B15323 - E2</f>
        <v/>
      </c>
      <c r="I15323">
        <f> C15323 - F2</f>
        <v/>
      </c>
      <c r="J15323">
        <f> D15323 - G2</f>
        <v/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H15324">
        <f> B15324 - E2</f>
        <v/>
      </c>
      <c r="I15324">
        <f> C15324 - F2</f>
        <v/>
      </c>
      <c r="J15324">
        <f> D15324 - G2</f>
        <v/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H15325">
        <f> B15325 - E2</f>
        <v/>
      </c>
      <c r="I15325">
        <f> C15325 - F2</f>
        <v/>
      </c>
      <c r="J15325">
        <f> D15325 - G2</f>
        <v/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H15326">
        <f> B15326 - E2</f>
        <v/>
      </c>
      <c r="I15326">
        <f> C15326 - F2</f>
        <v/>
      </c>
      <c r="J15326">
        <f> D15326 - G2</f>
        <v/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H15327">
        <f> B15327 - E2</f>
        <v/>
      </c>
      <c r="I15327">
        <f> C15327 - F2</f>
        <v/>
      </c>
      <c r="J15327">
        <f> D15327 - G2</f>
        <v/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H15328">
        <f> B15328 - E2</f>
        <v/>
      </c>
      <c r="I15328">
        <f> C15328 - F2</f>
        <v/>
      </c>
      <c r="J15328">
        <f> D15328 - G2</f>
        <v/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H15329">
        <f> B15329 - E2</f>
        <v/>
      </c>
      <c r="I15329">
        <f> C15329 - F2</f>
        <v/>
      </c>
      <c r="J15329">
        <f> D15329 - G2</f>
        <v/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H15330">
        <f> B15330 - E2</f>
        <v/>
      </c>
      <c r="I15330">
        <f> C15330 - F2</f>
        <v/>
      </c>
      <c r="J15330">
        <f> D15330 - G2</f>
        <v/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H15331">
        <f> B15331 - E2</f>
        <v/>
      </c>
      <c r="I15331">
        <f> C15331 - F2</f>
        <v/>
      </c>
      <c r="J15331">
        <f> D15331 - G2</f>
        <v/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H15332">
        <f> B15332 - E2</f>
        <v/>
      </c>
      <c r="I15332">
        <f> C15332 - F2</f>
        <v/>
      </c>
      <c r="J15332">
        <f> D15332 - G2</f>
        <v/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H15333">
        <f> B15333 - E2</f>
        <v/>
      </c>
      <c r="I15333">
        <f> C15333 - F2</f>
        <v/>
      </c>
      <c r="J15333">
        <f> D15333 - G2</f>
        <v/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H15334">
        <f> B15334 - E2</f>
        <v/>
      </c>
      <c r="I15334">
        <f> C15334 - F2</f>
        <v/>
      </c>
      <c r="J15334">
        <f> D15334 - G2</f>
        <v/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H15335">
        <f> B15335 - E2</f>
        <v/>
      </c>
      <c r="I15335">
        <f> C15335 - F2</f>
        <v/>
      </c>
      <c r="J15335">
        <f> D15335 - G2</f>
        <v/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H15336">
        <f> B15336 - E2</f>
        <v/>
      </c>
      <c r="I15336">
        <f> C15336 - F2</f>
        <v/>
      </c>
      <c r="J15336">
        <f> D15336 - G2</f>
        <v/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H15337">
        <f> B15337 - E2</f>
        <v/>
      </c>
      <c r="I15337">
        <f> C15337 - F2</f>
        <v/>
      </c>
      <c r="J15337">
        <f> D15337 - G2</f>
        <v/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H15338">
        <f> B15338 - E2</f>
        <v/>
      </c>
      <c r="I15338">
        <f> C15338 - F2</f>
        <v/>
      </c>
      <c r="J15338">
        <f> D15338 - G2</f>
        <v/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H15339">
        <f> B15339 - E2</f>
        <v/>
      </c>
      <c r="I15339">
        <f> C15339 - F2</f>
        <v/>
      </c>
      <c r="J15339">
        <f> D15339 - G2</f>
        <v/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H15340">
        <f> B15340 - E2</f>
        <v/>
      </c>
      <c r="I15340">
        <f> C15340 - F2</f>
        <v/>
      </c>
      <c r="J15340">
        <f> D15340 - G2</f>
        <v/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H15341">
        <f> B15341 - E2</f>
        <v/>
      </c>
      <c r="I15341">
        <f> C15341 - F2</f>
        <v/>
      </c>
      <c r="J15341">
        <f> D15341 - G2</f>
        <v/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H15342">
        <f> B15342 - E2</f>
        <v/>
      </c>
      <c r="I15342">
        <f> C15342 - F2</f>
        <v/>
      </c>
      <c r="J15342">
        <f> D15342 - G2</f>
        <v/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H15343">
        <f> B15343 - E2</f>
        <v/>
      </c>
      <c r="I15343">
        <f> C15343 - F2</f>
        <v/>
      </c>
      <c r="J15343">
        <f> D15343 - G2</f>
        <v/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H15344">
        <f> B15344 - E2</f>
        <v/>
      </c>
      <c r="I15344">
        <f> C15344 - F2</f>
        <v/>
      </c>
      <c r="J15344">
        <f> D15344 - G2</f>
        <v/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H15345">
        <f> B15345 - E2</f>
        <v/>
      </c>
      <c r="I15345">
        <f> C15345 - F2</f>
        <v/>
      </c>
      <c r="J15345">
        <f> D15345 - G2</f>
        <v/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H15346">
        <f> B15346 - E2</f>
        <v/>
      </c>
      <c r="I15346">
        <f> C15346 - F2</f>
        <v/>
      </c>
      <c r="J15346">
        <f> D15346 - G2</f>
        <v/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H15347">
        <f> B15347 - E2</f>
        <v/>
      </c>
      <c r="I15347">
        <f> C15347 - F2</f>
        <v/>
      </c>
      <c r="J15347">
        <f> D15347 - G2</f>
        <v/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H15348">
        <f> B15348 - E2</f>
        <v/>
      </c>
      <c r="I15348">
        <f> C15348 - F2</f>
        <v/>
      </c>
      <c r="J15348">
        <f> D15348 - G2</f>
        <v/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H15349">
        <f> B15349 - E2</f>
        <v/>
      </c>
      <c r="I15349">
        <f> C15349 - F2</f>
        <v/>
      </c>
      <c r="J15349">
        <f> D15349 - G2</f>
        <v/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H15350">
        <f> B15350 - E2</f>
        <v/>
      </c>
      <c r="I15350">
        <f> C15350 - F2</f>
        <v/>
      </c>
      <c r="J15350">
        <f> D15350 - G2</f>
        <v/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H15351">
        <f> B15351 - E2</f>
        <v/>
      </c>
      <c r="I15351">
        <f> C15351 - F2</f>
        <v/>
      </c>
      <c r="J15351">
        <f> D15351 - G2</f>
        <v/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H15352">
        <f> B15352 - E2</f>
        <v/>
      </c>
      <c r="I15352">
        <f> C15352 - F2</f>
        <v/>
      </c>
      <c r="J15352">
        <f> D15352 - G2</f>
        <v/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H15353">
        <f> B15353 - E2</f>
        <v/>
      </c>
      <c r="I15353">
        <f> C15353 - F2</f>
        <v/>
      </c>
      <c r="J15353">
        <f> D15353 - G2</f>
        <v/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H15354">
        <f> B15354 - E2</f>
        <v/>
      </c>
      <c r="I15354">
        <f> C15354 - F2</f>
        <v/>
      </c>
      <c r="J15354">
        <f> D15354 - G2</f>
        <v/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H15355">
        <f> B15355 - E2</f>
        <v/>
      </c>
      <c r="I15355">
        <f> C15355 - F2</f>
        <v/>
      </c>
      <c r="J15355">
        <f> D15355 - G2</f>
        <v/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H15356">
        <f> B15356 - E2</f>
        <v/>
      </c>
      <c r="I15356">
        <f> C15356 - F2</f>
        <v/>
      </c>
      <c r="J15356">
        <f> D15356 - G2</f>
        <v/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H15357">
        <f> B15357 - E2</f>
        <v/>
      </c>
      <c r="I15357">
        <f> C15357 - F2</f>
        <v/>
      </c>
      <c r="J15357">
        <f> D15357 - G2</f>
        <v/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H15358">
        <f> B15358 - E2</f>
        <v/>
      </c>
      <c r="I15358">
        <f> C15358 - F2</f>
        <v/>
      </c>
      <c r="J15358">
        <f> D15358 - G2</f>
        <v/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H15359">
        <f> B15359 - E2</f>
        <v/>
      </c>
      <c r="I15359">
        <f> C15359 - F2</f>
        <v/>
      </c>
      <c r="J15359">
        <f> D15359 - G2</f>
        <v/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H15360">
        <f> B15360 - E2</f>
        <v/>
      </c>
      <c r="I15360">
        <f> C15360 - F2</f>
        <v/>
      </c>
      <c r="J15360">
        <f> D15360 - G2</f>
        <v/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H15361">
        <f> B15361 - E2</f>
        <v/>
      </c>
      <c r="I15361">
        <f> C15361 - F2</f>
        <v/>
      </c>
      <c r="J15361">
        <f> D15361 - G2</f>
        <v/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H15362">
        <f> B15362 - E2</f>
        <v/>
      </c>
      <c r="I15362">
        <f> C15362 - F2</f>
        <v/>
      </c>
      <c r="J15362">
        <f> D15362 - G2</f>
        <v/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H15363">
        <f> B15363 - E2</f>
        <v/>
      </c>
      <c r="I15363">
        <f> C15363 - F2</f>
        <v/>
      </c>
      <c r="J15363">
        <f> D15363 - G2</f>
        <v/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H15364">
        <f> B15364 - E2</f>
        <v/>
      </c>
      <c r="I15364">
        <f> C15364 - F2</f>
        <v/>
      </c>
      <c r="J15364">
        <f> D15364 - G2</f>
        <v/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H15365">
        <f> B15365 - E2</f>
        <v/>
      </c>
      <c r="I15365">
        <f> C15365 - F2</f>
        <v/>
      </c>
      <c r="J15365">
        <f> D15365 - G2</f>
        <v/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H15366">
        <f> B15366 - E2</f>
        <v/>
      </c>
      <c r="I15366">
        <f> C15366 - F2</f>
        <v/>
      </c>
      <c r="J15366">
        <f> D15366 - G2</f>
        <v/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H15367">
        <f> B15367 - E2</f>
        <v/>
      </c>
      <c r="I15367">
        <f> C15367 - F2</f>
        <v/>
      </c>
      <c r="J15367">
        <f> D15367 - G2</f>
        <v/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H15368">
        <f> B15368 - E2</f>
        <v/>
      </c>
      <c r="I15368">
        <f> C15368 - F2</f>
        <v/>
      </c>
      <c r="J15368">
        <f> D15368 - G2</f>
        <v/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H15369">
        <f> B15369 - E2</f>
        <v/>
      </c>
      <c r="I15369">
        <f> C15369 - F2</f>
        <v/>
      </c>
      <c r="J15369">
        <f> D15369 - G2</f>
        <v/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H15370">
        <f> B15370 - E2</f>
        <v/>
      </c>
      <c r="I15370">
        <f> C15370 - F2</f>
        <v/>
      </c>
      <c r="J15370">
        <f> D15370 - G2</f>
        <v/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H15371">
        <f> B15371 - E2</f>
        <v/>
      </c>
      <c r="I15371">
        <f> C15371 - F2</f>
        <v/>
      </c>
      <c r="J15371">
        <f> D15371 - G2</f>
        <v/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H15372">
        <f> B15372 - E2</f>
        <v/>
      </c>
      <c r="I15372">
        <f> C15372 - F2</f>
        <v/>
      </c>
      <c r="J15372">
        <f> D15372 - G2</f>
        <v/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H15373">
        <f> B15373 - E2</f>
        <v/>
      </c>
      <c r="I15373">
        <f> C15373 - F2</f>
        <v/>
      </c>
      <c r="J15373">
        <f> D15373 - G2</f>
        <v/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H15374">
        <f> B15374 - E2</f>
        <v/>
      </c>
      <c r="I15374">
        <f> C15374 - F2</f>
        <v/>
      </c>
      <c r="J15374">
        <f> D15374 - G2</f>
        <v/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H15375">
        <f> B15375 - E2</f>
        <v/>
      </c>
      <c r="I15375">
        <f> C15375 - F2</f>
        <v/>
      </c>
      <c r="J15375">
        <f> D15375 - G2</f>
        <v/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H15376">
        <f> B15376 - E2</f>
        <v/>
      </c>
      <c r="I15376">
        <f> C15376 - F2</f>
        <v/>
      </c>
      <c r="J15376">
        <f> D15376 - G2</f>
        <v/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H15377">
        <f> B15377 - E2</f>
        <v/>
      </c>
      <c r="I15377">
        <f> C15377 - F2</f>
        <v/>
      </c>
      <c r="J15377">
        <f> D15377 - G2</f>
        <v/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H15378">
        <f> B15378 - E2</f>
        <v/>
      </c>
      <c r="I15378">
        <f> C15378 - F2</f>
        <v/>
      </c>
      <c r="J15378">
        <f> D15378 - G2</f>
        <v/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H15379">
        <f> B15379 - E2</f>
        <v/>
      </c>
      <c r="I15379">
        <f> C15379 - F2</f>
        <v/>
      </c>
      <c r="J15379">
        <f> D15379 - G2</f>
        <v/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H15380">
        <f> B15380 - E2</f>
        <v/>
      </c>
      <c r="I15380">
        <f> C15380 - F2</f>
        <v/>
      </c>
      <c r="J15380">
        <f> D15380 - G2</f>
        <v/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H15381">
        <f> B15381 - E2</f>
        <v/>
      </c>
      <c r="I15381">
        <f> C15381 - F2</f>
        <v/>
      </c>
      <c r="J15381">
        <f> D15381 - G2</f>
        <v/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H15382">
        <f> B15382 - E2</f>
        <v/>
      </c>
      <c r="I15382">
        <f> C15382 - F2</f>
        <v/>
      </c>
      <c r="J15382">
        <f> D15382 - G2</f>
        <v/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H15383">
        <f> B15383 - E2</f>
        <v/>
      </c>
      <c r="I15383">
        <f> C15383 - F2</f>
        <v/>
      </c>
      <c r="J15383">
        <f> D15383 - G2</f>
        <v/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H15384">
        <f> B15384 - E2</f>
        <v/>
      </c>
      <c r="I15384">
        <f> C15384 - F2</f>
        <v/>
      </c>
      <c r="J15384">
        <f> D15384 - G2</f>
        <v/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H15385">
        <f> B15385 - E2</f>
        <v/>
      </c>
      <c r="I15385">
        <f> C15385 - F2</f>
        <v/>
      </c>
      <c r="J15385">
        <f> D15385 - G2</f>
        <v/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H15386">
        <f> B15386 - E2</f>
        <v/>
      </c>
      <c r="I15386">
        <f> C15386 - F2</f>
        <v/>
      </c>
      <c r="J15386">
        <f> D15386 - G2</f>
        <v/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H15387">
        <f> B15387 - E2</f>
        <v/>
      </c>
      <c r="I15387">
        <f> C15387 - F2</f>
        <v/>
      </c>
      <c r="J15387">
        <f> D15387 - G2</f>
        <v/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H15388">
        <f> B15388 - E2</f>
        <v/>
      </c>
      <c r="I15388">
        <f> C15388 - F2</f>
        <v/>
      </c>
      <c r="J15388">
        <f> D15388 - G2</f>
        <v/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H15389">
        <f> B15389 - E2</f>
        <v/>
      </c>
      <c r="I15389">
        <f> C15389 - F2</f>
        <v/>
      </c>
      <c r="J15389">
        <f> D15389 - G2</f>
        <v/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H15390">
        <f> B15390 - E2</f>
        <v/>
      </c>
      <c r="I15390">
        <f> C15390 - F2</f>
        <v/>
      </c>
      <c r="J15390">
        <f> D15390 - G2</f>
        <v/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H15391">
        <f> B15391 - E2</f>
        <v/>
      </c>
      <c r="I15391">
        <f> C15391 - F2</f>
        <v/>
      </c>
      <c r="J15391">
        <f> D15391 - G2</f>
        <v/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H15392">
        <f> B15392 - E2</f>
        <v/>
      </c>
      <c r="I15392">
        <f> C15392 - F2</f>
        <v/>
      </c>
      <c r="J15392">
        <f> D15392 - G2</f>
        <v/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H15393">
        <f> B15393 - E2</f>
        <v/>
      </c>
      <c r="I15393">
        <f> C15393 - F2</f>
        <v/>
      </c>
      <c r="J15393">
        <f> D15393 - G2</f>
        <v/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H15394">
        <f> B15394 - E2</f>
        <v/>
      </c>
      <c r="I15394">
        <f> C15394 - F2</f>
        <v/>
      </c>
      <c r="J15394">
        <f> D15394 - G2</f>
        <v/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H15395">
        <f> B15395 - E2</f>
        <v/>
      </c>
      <c r="I15395">
        <f> C15395 - F2</f>
        <v/>
      </c>
      <c r="J15395">
        <f> D15395 - G2</f>
        <v/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H15396">
        <f> B15396 - E2</f>
        <v/>
      </c>
      <c r="I15396">
        <f> C15396 - F2</f>
        <v/>
      </c>
      <c r="J15396">
        <f> D15396 - G2</f>
        <v/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H15397">
        <f> B15397 - E2</f>
        <v/>
      </c>
      <c r="I15397">
        <f> C15397 - F2</f>
        <v/>
      </c>
      <c r="J15397">
        <f> D15397 - G2</f>
        <v/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H15398">
        <f> B15398 - E2</f>
        <v/>
      </c>
      <c r="I15398">
        <f> C15398 - F2</f>
        <v/>
      </c>
      <c r="J15398">
        <f> D15398 - G2</f>
        <v/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H15399">
        <f> B15399 - E2</f>
        <v/>
      </c>
      <c r="I15399">
        <f> C15399 - F2</f>
        <v/>
      </c>
      <c r="J15399">
        <f> D15399 - G2</f>
        <v/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H15400">
        <f> B15400 - E2</f>
        <v/>
      </c>
      <c r="I15400">
        <f> C15400 - F2</f>
        <v/>
      </c>
      <c r="J15400">
        <f> D15400 - G2</f>
        <v/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H15401">
        <f> B15401 - E2</f>
        <v/>
      </c>
      <c r="I15401">
        <f> C15401 - F2</f>
        <v/>
      </c>
      <c r="J15401">
        <f> D15401 - G2</f>
        <v/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H15402">
        <f> B15402 - E2</f>
        <v/>
      </c>
      <c r="I15402">
        <f> C15402 - F2</f>
        <v/>
      </c>
      <c r="J15402">
        <f> D15402 - G2</f>
        <v/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H15403">
        <f> B15403 - E2</f>
        <v/>
      </c>
      <c r="I15403">
        <f> C15403 - F2</f>
        <v/>
      </c>
      <c r="J15403">
        <f> D15403 - G2</f>
        <v/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H15404">
        <f> B15404 - E2</f>
        <v/>
      </c>
      <c r="I15404">
        <f> C15404 - F2</f>
        <v/>
      </c>
      <c r="J15404">
        <f> D15404 - G2</f>
        <v/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H15405">
        <f> B15405 - E2</f>
        <v/>
      </c>
      <c r="I15405">
        <f> C15405 - F2</f>
        <v/>
      </c>
      <c r="J15405">
        <f> D15405 - G2</f>
        <v/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H15406">
        <f> B15406 - E2</f>
        <v/>
      </c>
      <c r="I15406">
        <f> C15406 - F2</f>
        <v/>
      </c>
      <c r="J15406">
        <f> D15406 - G2</f>
        <v/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H15407">
        <f> B15407 - E2</f>
        <v/>
      </c>
      <c r="I15407">
        <f> C15407 - F2</f>
        <v/>
      </c>
      <c r="J15407">
        <f> D15407 - G2</f>
        <v/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H15408">
        <f> B15408 - E2</f>
        <v/>
      </c>
      <c r="I15408">
        <f> C15408 - F2</f>
        <v/>
      </c>
      <c r="J15408">
        <f> D15408 - G2</f>
        <v/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H15409">
        <f> B15409 - E2</f>
        <v/>
      </c>
      <c r="I15409">
        <f> C15409 - F2</f>
        <v/>
      </c>
      <c r="J15409">
        <f> D15409 - G2</f>
        <v/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H15410">
        <f> B15410 - E2</f>
        <v/>
      </c>
      <c r="I15410">
        <f> C15410 - F2</f>
        <v/>
      </c>
      <c r="J15410">
        <f> D15410 - G2</f>
        <v/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H15411">
        <f> B15411 - E2</f>
        <v/>
      </c>
      <c r="I15411">
        <f> C15411 - F2</f>
        <v/>
      </c>
      <c r="J15411">
        <f> D15411 - G2</f>
        <v/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H15412">
        <f> B15412 - E2</f>
        <v/>
      </c>
      <c r="I15412">
        <f> C15412 - F2</f>
        <v/>
      </c>
      <c r="J15412">
        <f> D15412 - G2</f>
        <v/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H15413">
        <f> B15413 - E2</f>
        <v/>
      </c>
      <c r="I15413">
        <f> C15413 - F2</f>
        <v/>
      </c>
      <c r="J15413">
        <f> D15413 - G2</f>
        <v/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H15414">
        <f> B15414 - E2</f>
        <v/>
      </c>
      <c r="I15414">
        <f> C15414 - F2</f>
        <v/>
      </c>
      <c r="J15414">
        <f> D15414 - G2</f>
        <v/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H15415">
        <f> B15415 - E2</f>
        <v/>
      </c>
      <c r="I15415">
        <f> C15415 - F2</f>
        <v/>
      </c>
      <c r="J15415">
        <f> D15415 - G2</f>
        <v/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H15416">
        <f> B15416 - E2</f>
        <v/>
      </c>
      <c r="I15416">
        <f> C15416 - F2</f>
        <v/>
      </c>
      <c r="J15416">
        <f> D15416 - G2</f>
        <v/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H15417">
        <f> B15417 - E2</f>
        <v/>
      </c>
      <c r="I15417">
        <f> C15417 - F2</f>
        <v/>
      </c>
      <c r="J15417">
        <f> D15417 - G2</f>
        <v/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H15418">
        <f> B15418 - E2</f>
        <v/>
      </c>
      <c r="I15418">
        <f> C15418 - F2</f>
        <v/>
      </c>
      <c r="J15418">
        <f> D15418 - G2</f>
        <v/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H15419">
        <f> B15419 - E2</f>
        <v/>
      </c>
      <c r="I15419">
        <f> C15419 - F2</f>
        <v/>
      </c>
      <c r="J15419">
        <f> D15419 - G2</f>
        <v/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H15420">
        <f> B15420 - E2</f>
        <v/>
      </c>
      <c r="I15420">
        <f> C15420 - F2</f>
        <v/>
      </c>
      <c r="J15420">
        <f> D15420 - G2</f>
        <v/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H15421">
        <f> B15421 - E2</f>
        <v/>
      </c>
      <c r="I15421">
        <f> C15421 - F2</f>
        <v/>
      </c>
      <c r="J15421">
        <f> D15421 - G2</f>
        <v/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H15422">
        <f> B15422 - E2</f>
        <v/>
      </c>
      <c r="I15422">
        <f> C15422 - F2</f>
        <v/>
      </c>
      <c r="J15422">
        <f> D15422 - G2</f>
        <v/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H15423">
        <f> B15423 - E2</f>
        <v/>
      </c>
      <c r="I15423">
        <f> C15423 - F2</f>
        <v/>
      </c>
      <c r="J15423">
        <f> D15423 - G2</f>
        <v/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H15424">
        <f> B15424 - E2</f>
        <v/>
      </c>
      <c r="I15424">
        <f> C15424 - F2</f>
        <v/>
      </c>
      <c r="J15424">
        <f> D15424 - G2</f>
        <v/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H15425">
        <f> B15425 - E2</f>
        <v/>
      </c>
      <c r="I15425">
        <f> C15425 - F2</f>
        <v/>
      </c>
      <c r="J15425">
        <f> D15425 - G2</f>
        <v/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H15426">
        <f> B15426 - E2</f>
        <v/>
      </c>
      <c r="I15426">
        <f> C15426 - F2</f>
        <v/>
      </c>
      <c r="J15426">
        <f> D15426 - G2</f>
        <v/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H15427">
        <f> B15427 - E2</f>
        <v/>
      </c>
      <c r="I15427">
        <f> C15427 - F2</f>
        <v/>
      </c>
      <c r="J15427">
        <f> D15427 - G2</f>
        <v/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H15428">
        <f> B15428 - E2</f>
        <v/>
      </c>
      <c r="I15428">
        <f> C15428 - F2</f>
        <v/>
      </c>
      <c r="J15428">
        <f> D15428 - G2</f>
        <v/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H15429">
        <f> B15429 - E2</f>
        <v/>
      </c>
      <c r="I15429">
        <f> C15429 - F2</f>
        <v/>
      </c>
      <c r="J15429">
        <f> D15429 - G2</f>
        <v/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H15430">
        <f> B15430 - E2</f>
        <v/>
      </c>
      <c r="I15430">
        <f> C15430 - F2</f>
        <v/>
      </c>
      <c r="J15430">
        <f> D15430 - G2</f>
        <v/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H15431">
        <f> B15431 - E2</f>
        <v/>
      </c>
      <c r="I15431">
        <f> C15431 - F2</f>
        <v/>
      </c>
      <c r="J15431">
        <f> D15431 - G2</f>
        <v/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H15432">
        <f> B15432 - E2</f>
        <v/>
      </c>
      <c r="I15432">
        <f> C15432 - F2</f>
        <v/>
      </c>
      <c r="J15432">
        <f> D15432 - G2</f>
        <v/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H15433">
        <f> B15433 - E2</f>
        <v/>
      </c>
      <c r="I15433">
        <f> C15433 - F2</f>
        <v/>
      </c>
      <c r="J15433">
        <f> D15433 - G2</f>
        <v/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H15434">
        <f> B15434 - E2</f>
        <v/>
      </c>
      <c r="I15434">
        <f> C15434 - F2</f>
        <v/>
      </c>
      <c r="J15434">
        <f> D15434 - G2</f>
        <v/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H15435">
        <f> B15435 - E2</f>
        <v/>
      </c>
      <c r="I15435">
        <f> C15435 - F2</f>
        <v/>
      </c>
      <c r="J15435">
        <f> D15435 - G2</f>
        <v/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H15436">
        <f> B15436 - E2</f>
        <v/>
      </c>
      <c r="I15436">
        <f> C15436 - F2</f>
        <v/>
      </c>
      <c r="J15436">
        <f> D15436 - G2</f>
        <v/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H15437">
        <f> B15437 - E2</f>
        <v/>
      </c>
      <c r="I15437">
        <f> C15437 - F2</f>
        <v/>
      </c>
      <c r="J15437">
        <f> D15437 - G2</f>
        <v/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H15438">
        <f> B15438 - E2</f>
        <v/>
      </c>
      <c r="I15438">
        <f> C15438 - F2</f>
        <v/>
      </c>
      <c r="J15438">
        <f> D15438 - G2</f>
        <v/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H15439">
        <f> B15439 - E2</f>
        <v/>
      </c>
      <c r="I15439">
        <f> C15439 - F2</f>
        <v/>
      </c>
      <c r="J15439">
        <f> D15439 - G2</f>
        <v/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H15440">
        <f> B15440 - E2</f>
        <v/>
      </c>
      <c r="I15440">
        <f> C15440 - F2</f>
        <v/>
      </c>
      <c r="J15440">
        <f> D15440 - G2</f>
        <v/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H15441">
        <f> B15441 - E2</f>
        <v/>
      </c>
      <c r="I15441">
        <f> C15441 - F2</f>
        <v/>
      </c>
      <c r="J15441">
        <f> D15441 - G2</f>
        <v/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H15442">
        <f> B15442 - E2</f>
        <v/>
      </c>
      <c r="I15442">
        <f> C15442 - F2</f>
        <v/>
      </c>
      <c r="J15442">
        <f> D15442 - G2</f>
        <v/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H15443">
        <f> B15443 - E2</f>
        <v/>
      </c>
      <c r="I15443">
        <f> C15443 - F2</f>
        <v/>
      </c>
      <c r="J15443">
        <f> D15443 - G2</f>
        <v/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H15444">
        <f> B15444 - E2</f>
        <v/>
      </c>
      <c r="I15444">
        <f> C15444 - F2</f>
        <v/>
      </c>
      <c r="J15444">
        <f> D15444 - G2</f>
        <v/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H15445">
        <f> B15445 - E2</f>
        <v/>
      </c>
      <c r="I15445">
        <f> C15445 - F2</f>
        <v/>
      </c>
      <c r="J15445">
        <f> D15445 - G2</f>
        <v/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H15446">
        <f> B15446 - E2</f>
        <v/>
      </c>
      <c r="I15446">
        <f> C15446 - F2</f>
        <v/>
      </c>
      <c r="J15446">
        <f> D15446 - G2</f>
        <v/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H15447">
        <f> B15447 - E2</f>
        <v/>
      </c>
      <c r="I15447">
        <f> C15447 - F2</f>
        <v/>
      </c>
      <c r="J15447">
        <f> D15447 - G2</f>
        <v/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H15448">
        <f> B15448 - E2</f>
        <v/>
      </c>
      <c r="I15448">
        <f> C15448 - F2</f>
        <v/>
      </c>
      <c r="J15448">
        <f> D15448 - G2</f>
        <v/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H15449">
        <f> B15449 - E2</f>
        <v/>
      </c>
      <c r="I15449">
        <f> C15449 - F2</f>
        <v/>
      </c>
      <c r="J15449">
        <f> D15449 - G2</f>
        <v/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H15450">
        <f> B15450 - E2</f>
        <v/>
      </c>
      <c r="I15450">
        <f> C15450 - F2</f>
        <v/>
      </c>
      <c r="J15450">
        <f> D15450 - G2</f>
        <v/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H15451">
        <f> B15451 - E2</f>
        <v/>
      </c>
      <c r="I15451">
        <f> C15451 - F2</f>
        <v/>
      </c>
      <c r="J15451">
        <f> D15451 - G2</f>
        <v/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H15452">
        <f> B15452 - E2</f>
        <v/>
      </c>
      <c r="I15452">
        <f> C15452 - F2</f>
        <v/>
      </c>
      <c r="J15452">
        <f> D15452 - G2</f>
        <v/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H15453">
        <f> B15453 - E2</f>
        <v/>
      </c>
      <c r="I15453">
        <f> C15453 - F2</f>
        <v/>
      </c>
      <c r="J15453">
        <f> D15453 - G2</f>
        <v/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H15454">
        <f> B15454 - E2</f>
        <v/>
      </c>
      <c r="I15454">
        <f> C15454 - F2</f>
        <v/>
      </c>
      <c r="J15454">
        <f> D15454 - G2</f>
        <v/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H15455">
        <f> B15455 - E2</f>
        <v/>
      </c>
      <c r="I15455">
        <f> C15455 - F2</f>
        <v/>
      </c>
      <c r="J15455">
        <f> D15455 - G2</f>
        <v/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H15456">
        <f> B15456 - E2</f>
        <v/>
      </c>
      <c r="I15456">
        <f> C15456 - F2</f>
        <v/>
      </c>
      <c r="J15456">
        <f> D15456 - G2</f>
        <v/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H15457">
        <f> B15457 - E2</f>
        <v/>
      </c>
      <c r="I15457">
        <f> C15457 - F2</f>
        <v/>
      </c>
      <c r="J15457">
        <f> D15457 - G2</f>
        <v/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H15458">
        <f> B15458 - E2</f>
        <v/>
      </c>
      <c r="I15458">
        <f> C15458 - F2</f>
        <v/>
      </c>
      <c r="J15458">
        <f> D15458 - G2</f>
        <v/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H15459">
        <f> B15459 - E2</f>
        <v/>
      </c>
      <c r="I15459">
        <f> C15459 - F2</f>
        <v/>
      </c>
      <c r="J15459">
        <f> D15459 - G2</f>
        <v/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H15460">
        <f> B15460 - E2</f>
        <v/>
      </c>
      <c r="I15460">
        <f> C15460 - F2</f>
        <v/>
      </c>
      <c r="J15460">
        <f> D15460 - G2</f>
        <v/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H15461">
        <f> B15461 - E2</f>
        <v/>
      </c>
      <c r="I15461">
        <f> C15461 - F2</f>
        <v/>
      </c>
      <c r="J15461">
        <f> D15461 - G2</f>
        <v/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H15462">
        <f> B15462 - E2</f>
        <v/>
      </c>
      <c r="I15462">
        <f> C15462 - F2</f>
        <v/>
      </c>
      <c r="J15462">
        <f> D15462 - G2</f>
        <v/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H15463">
        <f> B15463 - E2</f>
        <v/>
      </c>
      <c r="I15463">
        <f> C15463 - F2</f>
        <v/>
      </c>
      <c r="J15463">
        <f> D15463 - G2</f>
        <v/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H15464">
        <f> B15464 - E2</f>
        <v/>
      </c>
      <c r="I15464">
        <f> C15464 - F2</f>
        <v/>
      </c>
      <c r="J15464">
        <f> D15464 - G2</f>
        <v/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H15465">
        <f> B15465 - E2</f>
        <v/>
      </c>
      <c r="I15465">
        <f> C15465 - F2</f>
        <v/>
      </c>
      <c r="J15465">
        <f> D15465 - G2</f>
        <v/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H15466">
        <f> B15466 - E2</f>
        <v/>
      </c>
      <c r="I15466">
        <f> C15466 - F2</f>
        <v/>
      </c>
      <c r="J15466">
        <f> D15466 - G2</f>
        <v/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H15467">
        <f> B15467 - E2</f>
        <v/>
      </c>
      <c r="I15467">
        <f> C15467 - F2</f>
        <v/>
      </c>
      <c r="J15467">
        <f> D15467 - G2</f>
        <v/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H15468">
        <f> B15468 - E2</f>
        <v/>
      </c>
      <c r="I15468">
        <f> C15468 - F2</f>
        <v/>
      </c>
      <c r="J15468">
        <f> D15468 - G2</f>
        <v/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H15469">
        <f> B15469 - E2</f>
        <v/>
      </c>
      <c r="I15469">
        <f> C15469 - F2</f>
        <v/>
      </c>
      <c r="J15469">
        <f> D15469 - G2</f>
        <v/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H15470">
        <f> B15470 - E2</f>
        <v/>
      </c>
      <c r="I15470">
        <f> C15470 - F2</f>
        <v/>
      </c>
      <c r="J15470">
        <f> D15470 - G2</f>
        <v/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H15471">
        <f> B15471 - E2</f>
        <v/>
      </c>
      <c r="I15471">
        <f> C15471 - F2</f>
        <v/>
      </c>
      <c r="J15471">
        <f> D15471 - G2</f>
        <v/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H15472">
        <f> B15472 - E2</f>
        <v/>
      </c>
      <c r="I15472">
        <f> C15472 - F2</f>
        <v/>
      </c>
      <c r="J15472">
        <f> D15472 - G2</f>
        <v/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H15473">
        <f> B15473 - E2</f>
        <v/>
      </c>
      <c r="I15473">
        <f> C15473 - F2</f>
        <v/>
      </c>
      <c r="J15473">
        <f> D15473 - G2</f>
        <v/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H15474">
        <f> B15474 - E2</f>
        <v/>
      </c>
      <c r="I15474">
        <f> C15474 - F2</f>
        <v/>
      </c>
      <c r="J15474">
        <f> D15474 - G2</f>
        <v/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H15475">
        <f> B15475 - E2</f>
        <v/>
      </c>
      <c r="I15475">
        <f> C15475 - F2</f>
        <v/>
      </c>
      <c r="J15475">
        <f> D15475 - G2</f>
        <v/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H15476">
        <f> B15476 - E2</f>
        <v/>
      </c>
      <c r="I15476">
        <f> C15476 - F2</f>
        <v/>
      </c>
      <c r="J15476">
        <f> D15476 - G2</f>
        <v/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H15477">
        <f> B15477 - E2</f>
        <v/>
      </c>
      <c r="I15477">
        <f> C15477 - F2</f>
        <v/>
      </c>
      <c r="J15477">
        <f> D15477 - G2</f>
        <v/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H15478">
        <f> B15478 - E2</f>
        <v/>
      </c>
      <c r="I15478">
        <f> C15478 - F2</f>
        <v/>
      </c>
      <c r="J15478">
        <f> D15478 - G2</f>
        <v/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H15479">
        <f> B15479 - E2</f>
        <v/>
      </c>
      <c r="I15479">
        <f> C15479 - F2</f>
        <v/>
      </c>
      <c r="J15479">
        <f> D15479 - G2</f>
        <v/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H15480">
        <f> B15480 - E2</f>
        <v/>
      </c>
      <c r="I15480">
        <f> C15480 - F2</f>
        <v/>
      </c>
      <c r="J15480">
        <f> D15480 - G2</f>
        <v/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H15481">
        <f> B15481 - E2</f>
        <v/>
      </c>
      <c r="I15481">
        <f> C15481 - F2</f>
        <v/>
      </c>
      <c r="J15481">
        <f> D15481 - G2</f>
        <v/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H15482">
        <f> B15482 - E2</f>
        <v/>
      </c>
      <c r="I15482">
        <f> C15482 - F2</f>
        <v/>
      </c>
      <c r="J15482">
        <f> D15482 - G2</f>
        <v/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H15483">
        <f> B15483 - E2</f>
        <v/>
      </c>
      <c r="I15483">
        <f> C15483 - F2</f>
        <v/>
      </c>
      <c r="J15483">
        <f> D15483 - G2</f>
        <v/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H15484">
        <f> B15484 - E2</f>
        <v/>
      </c>
      <c r="I15484">
        <f> C15484 - F2</f>
        <v/>
      </c>
      <c r="J15484">
        <f> D15484 - G2</f>
        <v/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H15485">
        <f> B15485 - E2</f>
        <v/>
      </c>
      <c r="I15485">
        <f> C15485 - F2</f>
        <v/>
      </c>
      <c r="J15485">
        <f> D15485 - G2</f>
        <v/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H15486">
        <f> B15486 - E2</f>
        <v/>
      </c>
      <c r="I15486">
        <f> C15486 - F2</f>
        <v/>
      </c>
      <c r="J15486">
        <f> D15486 - G2</f>
        <v/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H15487">
        <f> B15487 - E2</f>
        <v/>
      </c>
      <c r="I15487">
        <f> C15487 - F2</f>
        <v/>
      </c>
      <c r="J15487">
        <f> D15487 - G2</f>
        <v/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H15488">
        <f> B15488 - E2</f>
        <v/>
      </c>
      <c r="I15488">
        <f> C15488 - F2</f>
        <v/>
      </c>
      <c r="J15488">
        <f> D15488 - G2</f>
        <v/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H15489">
        <f> B15489 - E2</f>
        <v/>
      </c>
      <c r="I15489">
        <f> C15489 - F2</f>
        <v/>
      </c>
      <c r="J15489">
        <f> D15489 - G2</f>
        <v/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H15490">
        <f> B15490 - E2</f>
        <v/>
      </c>
      <c r="I15490">
        <f> C15490 - F2</f>
        <v/>
      </c>
      <c r="J15490">
        <f> D15490 - G2</f>
        <v/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H15491">
        <f> B15491 - E2</f>
        <v/>
      </c>
      <c r="I15491">
        <f> C15491 - F2</f>
        <v/>
      </c>
      <c r="J15491">
        <f> D15491 - G2</f>
        <v/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H15492">
        <f> B15492 - E2</f>
        <v/>
      </c>
      <c r="I15492">
        <f> C15492 - F2</f>
        <v/>
      </c>
      <c r="J15492">
        <f> D15492 - G2</f>
        <v/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H15493">
        <f> B15493 - E2</f>
        <v/>
      </c>
      <c r="I15493">
        <f> C15493 - F2</f>
        <v/>
      </c>
      <c r="J15493">
        <f> D15493 - G2</f>
        <v/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H15494">
        <f> B15494 - E2</f>
        <v/>
      </c>
      <c r="I15494">
        <f> C15494 - F2</f>
        <v/>
      </c>
      <c r="J15494">
        <f> D15494 - G2</f>
        <v/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H15495">
        <f> B15495 - E2</f>
        <v/>
      </c>
      <c r="I15495">
        <f> C15495 - F2</f>
        <v/>
      </c>
      <c r="J15495">
        <f> D15495 - G2</f>
        <v/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H15496">
        <f> B15496 - E2</f>
        <v/>
      </c>
      <c r="I15496">
        <f> C15496 - F2</f>
        <v/>
      </c>
      <c r="J15496">
        <f> D15496 - G2</f>
        <v/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H15497">
        <f> B15497 - E2</f>
        <v/>
      </c>
      <c r="I15497">
        <f> C15497 - F2</f>
        <v/>
      </c>
      <c r="J15497">
        <f> D15497 - G2</f>
        <v/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H15498">
        <f> B15498 - E2</f>
        <v/>
      </c>
      <c r="I15498">
        <f> C15498 - F2</f>
        <v/>
      </c>
      <c r="J15498">
        <f> D15498 - G2</f>
        <v/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H15499">
        <f> B15499 - E2</f>
        <v/>
      </c>
      <c r="I15499">
        <f> C15499 - F2</f>
        <v/>
      </c>
      <c r="J15499">
        <f> D15499 - G2</f>
        <v/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H15500">
        <f> B15500 - E2</f>
        <v/>
      </c>
      <c r="I15500">
        <f> C15500 - F2</f>
        <v/>
      </c>
      <c r="J15500">
        <f> D15500 - G2</f>
        <v/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H15501">
        <f> B15501 - E2</f>
        <v/>
      </c>
      <c r="I15501">
        <f> C15501 - F2</f>
        <v/>
      </c>
      <c r="J15501">
        <f> D15501 - G2</f>
        <v/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H15502">
        <f> B15502 - E2</f>
        <v/>
      </c>
      <c r="I15502">
        <f> C15502 - F2</f>
        <v/>
      </c>
      <c r="J15502">
        <f> D15502 - G2</f>
        <v/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H15503">
        <f> B15503 - E2</f>
        <v/>
      </c>
      <c r="I15503">
        <f> C15503 - F2</f>
        <v/>
      </c>
      <c r="J15503">
        <f> D15503 - G2</f>
        <v/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H15504">
        <f> B15504 - E2</f>
        <v/>
      </c>
      <c r="I15504">
        <f> C15504 - F2</f>
        <v/>
      </c>
      <c r="J15504">
        <f> D15504 - G2</f>
        <v/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H15505">
        <f> B15505 - E2</f>
        <v/>
      </c>
      <c r="I15505">
        <f> C15505 - F2</f>
        <v/>
      </c>
      <c r="J15505">
        <f> D15505 - G2</f>
        <v/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H15506">
        <f> B15506 - E2</f>
        <v/>
      </c>
      <c r="I15506">
        <f> C15506 - F2</f>
        <v/>
      </c>
      <c r="J15506">
        <f> D15506 - G2</f>
        <v/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H15507">
        <f> B15507 - E2</f>
        <v/>
      </c>
      <c r="I15507">
        <f> C15507 - F2</f>
        <v/>
      </c>
      <c r="J15507">
        <f> D15507 - G2</f>
        <v/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H15508">
        <f> B15508 - E2</f>
        <v/>
      </c>
      <c r="I15508">
        <f> C15508 - F2</f>
        <v/>
      </c>
      <c r="J15508">
        <f> D15508 - G2</f>
        <v/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H15509">
        <f> B15509 - E2</f>
        <v/>
      </c>
      <c r="I15509">
        <f> C15509 - F2</f>
        <v/>
      </c>
      <c r="J15509">
        <f> D15509 - G2</f>
        <v/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H15510">
        <f> B15510 - E2</f>
        <v/>
      </c>
      <c r="I15510">
        <f> C15510 - F2</f>
        <v/>
      </c>
      <c r="J15510">
        <f> D15510 - G2</f>
        <v/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H15511">
        <f> B15511 - E2</f>
        <v/>
      </c>
      <c r="I15511">
        <f> C15511 - F2</f>
        <v/>
      </c>
      <c r="J15511">
        <f> D15511 - G2</f>
        <v/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H15512">
        <f> B15512 - E2</f>
        <v/>
      </c>
      <c r="I15512">
        <f> C15512 - F2</f>
        <v/>
      </c>
      <c r="J15512">
        <f> D15512 - G2</f>
        <v/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H15513">
        <f> B15513 - E2</f>
        <v/>
      </c>
      <c r="I15513">
        <f> C15513 - F2</f>
        <v/>
      </c>
      <c r="J15513">
        <f> D15513 - G2</f>
        <v/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H15514">
        <f> B15514 - E2</f>
        <v/>
      </c>
      <c r="I15514">
        <f> C15514 - F2</f>
        <v/>
      </c>
      <c r="J15514">
        <f> D15514 - G2</f>
        <v/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H15515">
        <f> B15515 - E2</f>
        <v/>
      </c>
      <c r="I15515">
        <f> C15515 - F2</f>
        <v/>
      </c>
      <c r="J15515">
        <f> D15515 - G2</f>
        <v/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H15516">
        <f> B15516 - E2</f>
        <v/>
      </c>
      <c r="I15516">
        <f> C15516 - F2</f>
        <v/>
      </c>
      <c r="J15516">
        <f> D15516 - G2</f>
        <v/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H15517">
        <f> B15517 - E2</f>
        <v/>
      </c>
      <c r="I15517">
        <f> C15517 - F2</f>
        <v/>
      </c>
      <c r="J15517">
        <f> D15517 - G2</f>
        <v/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H15518">
        <f> B15518 - E2</f>
        <v/>
      </c>
      <c r="I15518">
        <f> C15518 - F2</f>
        <v/>
      </c>
      <c r="J15518">
        <f> D15518 - G2</f>
        <v/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H15519">
        <f> B15519 - E2</f>
        <v/>
      </c>
      <c r="I15519">
        <f> C15519 - F2</f>
        <v/>
      </c>
      <c r="J15519">
        <f> D15519 - G2</f>
        <v/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H15520">
        <f> B15520 - E2</f>
        <v/>
      </c>
      <c r="I15520">
        <f> C15520 - F2</f>
        <v/>
      </c>
      <c r="J15520">
        <f> D15520 - G2</f>
        <v/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H15521">
        <f> B15521 - E2</f>
        <v/>
      </c>
      <c r="I15521">
        <f> C15521 - F2</f>
        <v/>
      </c>
      <c r="J15521">
        <f> D15521 - G2</f>
        <v/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H15522">
        <f> B15522 - E2</f>
        <v/>
      </c>
      <c r="I15522">
        <f> C15522 - F2</f>
        <v/>
      </c>
      <c r="J15522">
        <f> D15522 - G2</f>
        <v/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H15523">
        <f> B15523 - E2</f>
        <v/>
      </c>
      <c r="I15523">
        <f> C15523 - F2</f>
        <v/>
      </c>
      <c r="J15523">
        <f> D15523 - G2</f>
        <v/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H15524">
        <f> B15524 - E2</f>
        <v/>
      </c>
      <c r="I15524">
        <f> C15524 - F2</f>
        <v/>
      </c>
      <c r="J15524">
        <f> D15524 - G2</f>
        <v/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H15525">
        <f> B15525 - E2</f>
        <v/>
      </c>
      <c r="I15525">
        <f> C15525 - F2</f>
        <v/>
      </c>
      <c r="J15525">
        <f> D15525 - G2</f>
        <v/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H15526">
        <f> B15526 - E2</f>
        <v/>
      </c>
      <c r="I15526">
        <f> C15526 - F2</f>
        <v/>
      </c>
      <c r="J15526">
        <f> D15526 - G2</f>
        <v/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H15527">
        <f> B15527 - E2</f>
        <v/>
      </c>
      <c r="I15527">
        <f> C15527 - F2</f>
        <v/>
      </c>
      <c r="J15527">
        <f> D15527 - G2</f>
        <v/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H15528">
        <f> B15528 - E2</f>
        <v/>
      </c>
      <c r="I15528">
        <f> C15528 - F2</f>
        <v/>
      </c>
      <c r="J15528">
        <f> D15528 - G2</f>
        <v/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H15529">
        <f> B15529 - E2</f>
        <v/>
      </c>
      <c r="I15529">
        <f> C15529 - F2</f>
        <v/>
      </c>
      <c r="J15529">
        <f> D15529 - G2</f>
        <v/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H15530">
        <f> B15530 - E2</f>
        <v/>
      </c>
      <c r="I15530">
        <f> C15530 - F2</f>
        <v/>
      </c>
      <c r="J15530">
        <f> D15530 - G2</f>
        <v/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H15531">
        <f> B15531 - E2</f>
        <v/>
      </c>
      <c r="I15531">
        <f> C15531 - F2</f>
        <v/>
      </c>
      <c r="J15531">
        <f> D15531 - G2</f>
        <v/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H15532">
        <f> B15532 - E2</f>
        <v/>
      </c>
      <c r="I15532">
        <f> C15532 - F2</f>
        <v/>
      </c>
      <c r="J15532">
        <f> D15532 - G2</f>
        <v/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H15533">
        <f> B15533 - E2</f>
        <v/>
      </c>
      <c r="I15533">
        <f> C15533 - F2</f>
        <v/>
      </c>
      <c r="J15533">
        <f> D15533 - G2</f>
        <v/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H15534">
        <f> B15534 - E2</f>
        <v/>
      </c>
      <c r="I15534">
        <f> C15534 - F2</f>
        <v/>
      </c>
      <c r="J15534">
        <f> D15534 - G2</f>
        <v/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H15535">
        <f> B15535 - E2</f>
        <v/>
      </c>
      <c r="I15535">
        <f> C15535 - F2</f>
        <v/>
      </c>
      <c r="J15535">
        <f> D15535 - G2</f>
        <v/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H15536">
        <f> B15536 - E2</f>
        <v/>
      </c>
      <c r="I15536">
        <f> C15536 - F2</f>
        <v/>
      </c>
      <c r="J15536">
        <f> D15536 - G2</f>
        <v/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H15537">
        <f> B15537 - E2</f>
        <v/>
      </c>
      <c r="I15537">
        <f> C15537 - F2</f>
        <v/>
      </c>
      <c r="J15537">
        <f> D15537 - G2</f>
        <v/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H15538">
        <f> B15538 - E2</f>
        <v/>
      </c>
      <c r="I15538">
        <f> C15538 - F2</f>
        <v/>
      </c>
      <c r="J15538">
        <f> D15538 - G2</f>
        <v/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H15539">
        <f> B15539 - E2</f>
        <v/>
      </c>
      <c r="I15539">
        <f> C15539 - F2</f>
        <v/>
      </c>
      <c r="J15539">
        <f> D15539 - G2</f>
        <v/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H15540">
        <f> B15540 - E2</f>
        <v/>
      </c>
      <c r="I15540">
        <f> C15540 - F2</f>
        <v/>
      </c>
      <c r="J15540">
        <f> D15540 - G2</f>
        <v/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H15541">
        <f> B15541 - E2</f>
        <v/>
      </c>
      <c r="I15541">
        <f> C15541 - F2</f>
        <v/>
      </c>
      <c r="J15541">
        <f> D15541 - G2</f>
        <v/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H15542">
        <f> B15542 - E2</f>
        <v/>
      </c>
      <c r="I15542">
        <f> C15542 - F2</f>
        <v/>
      </c>
      <c r="J15542">
        <f> D15542 - G2</f>
        <v/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H15543">
        <f> B15543 - E2</f>
        <v/>
      </c>
      <c r="I15543">
        <f> C15543 - F2</f>
        <v/>
      </c>
      <c r="J15543">
        <f> D15543 - G2</f>
        <v/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H15544">
        <f> B15544 - E2</f>
        <v/>
      </c>
      <c r="I15544">
        <f> C15544 - F2</f>
        <v/>
      </c>
      <c r="J15544">
        <f> D15544 - G2</f>
        <v/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H15545">
        <f> B15545 - E2</f>
        <v/>
      </c>
      <c r="I15545">
        <f> C15545 - F2</f>
        <v/>
      </c>
      <c r="J15545">
        <f> D15545 - G2</f>
        <v/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H15546">
        <f> B15546 - E2</f>
        <v/>
      </c>
      <c r="I15546">
        <f> C15546 - F2</f>
        <v/>
      </c>
      <c r="J15546">
        <f> D15546 - G2</f>
        <v/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H15547">
        <f> B15547 - E2</f>
        <v/>
      </c>
      <c r="I15547">
        <f> C15547 - F2</f>
        <v/>
      </c>
      <c r="J15547">
        <f> D15547 - G2</f>
        <v/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H15548">
        <f> B15548 - E2</f>
        <v/>
      </c>
      <c r="I15548">
        <f> C15548 - F2</f>
        <v/>
      </c>
      <c r="J15548">
        <f> D15548 - G2</f>
        <v/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H15549">
        <f> B15549 - E2</f>
        <v/>
      </c>
      <c r="I15549">
        <f> C15549 - F2</f>
        <v/>
      </c>
      <c r="J15549">
        <f> D15549 - G2</f>
        <v/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H15550">
        <f> B15550 - E2</f>
        <v/>
      </c>
      <c r="I15550">
        <f> C15550 - F2</f>
        <v/>
      </c>
      <c r="J15550">
        <f> D15550 - G2</f>
        <v/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H15551">
        <f> B15551 - E2</f>
        <v/>
      </c>
      <c r="I15551">
        <f> C15551 - F2</f>
        <v/>
      </c>
      <c r="J15551">
        <f> D15551 - G2</f>
        <v/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H15552">
        <f> B15552 - E2</f>
        <v/>
      </c>
      <c r="I15552">
        <f> C15552 - F2</f>
        <v/>
      </c>
      <c r="J15552">
        <f> D15552 - G2</f>
        <v/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H15553">
        <f> B15553 - E2</f>
        <v/>
      </c>
      <c r="I15553">
        <f> C15553 - F2</f>
        <v/>
      </c>
      <c r="J15553">
        <f> D15553 - G2</f>
        <v/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H15554">
        <f> B15554 - E2</f>
        <v/>
      </c>
      <c r="I15554">
        <f> C15554 - F2</f>
        <v/>
      </c>
      <c r="J15554">
        <f> D15554 - G2</f>
        <v/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H15555">
        <f> B15555 - E2</f>
        <v/>
      </c>
      <c r="I15555">
        <f> C15555 - F2</f>
        <v/>
      </c>
      <c r="J15555">
        <f> D15555 - G2</f>
        <v/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H15556">
        <f> B15556 - E2</f>
        <v/>
      </c>
      <c r="I15556">
        <f> C15556 - F2</f>
        <v/>
      </c>
      <c r="J15556">
        <f> D15556 - G2</f>
        <v/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H15557">
        <f> B15557 - E2</f>
        <v/>
      </c>
      <c r="I15557">
        <f> C15557 - F2</f>
        <v/>
      </c>
      <c r="J15557">
        <f> D15557 - G2</f>
        <v/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H15558">
        <f> B15558 - E2</f>
        <v/>
      </c>
      <c r="I15558">
        <f> C15558 - F2</f>
        <v/>
      </c>
      <c r="J15558">
        <f> D15558 - G2</f>
        <v/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H15559">
        <f> B15559 - E2</f>
        <v/>
      </c>
      <c r="I15559">
        <f> C15559 - F2</f>
        <v/>
      </c>
      <c r="J15559">
        <f> D15559 - G2</f>
        <v/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H15560">
        <f> B15560 - E2</f>
        <v/>
      </c>
      <c r="I15560">
        <f> C15560 - F2</f>
        <v/>
      </c>
      <c r="J15560">
        <f> D15560 - G2</f>
        <v/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H15561">
        <f> B15561 - E2</f>
        <v/>
      </c>
      <c r="I15561">
        <f> C15561 - F2</f>
        <v/>
      </c>
      <c r="J15561">
        <f> D15561 - G2</f>
        <v/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H15562">
        <f> B15562 - E2</f>
        <v/>
      </c>
      <c r="I15562">
        <f> C15562 - F2</f>
        <v/>
      </c>
      <c r="J15562">
        <f> D15562 - G2</f>
        <v/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H15563">
        <f> B15563 - E2</f>
        <v/>
      </c>
      <c r="I15563">
        <f> C15563 - F2</f>
        <v/>
      </c>
      <c r="J15563">
        <f> D15563 - G2</f>
        <v/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H15564">
        <f> B15564 - E2</f>
        <v/>
      </c>
      <c r="I15564">
        <f> C15564 - F2</f>
        <v/>
      </c>
      <c r="J15564">
        <f> D15564 - G2</f>
        <v/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H15565">
        <f> B15565 - E2</f>
        <v/>
      </c>
      <c r="I15565">
        <f> C15565 - F2</f>
        <v/>
      </c>
      <c r="J15565">
        <f> D15565 - G2</f>
        <v/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H15566">
        <f> B15566 - E2</f>
        <v/>
      </c>
      <c r="I15566">
        <f> C15566 - F2</f>
        <v/>
      </c>
      <c r="J15566">
        <f> D15566 - G2</f>
        <v/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H15567">
        <f> B15567 - E2</f>
        <v/>
      </c>
      <c r="I15567">
        <f> C15567 - F2</f>
        <v/>
      </c>
      <c r="J15567">
        <f> D15567 - G2</f>
        <v/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H15568">
        <f> B15568 - E2</f>
        <v/>
      </c>
      <c r="I15568">
        <f> C15568 - F2</f>
        <v/>
      </c>
      <c r="J15568">
        <f> D15568 - G2</f>
        <v/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H15569">
        <f> B15569 - E2</f>
        <v/>
      </c>
      <c r="I15569">
        <f> C15569 - F2</f>
        <v/>
      </c>
      <c r="J15569">
        <f> D15569 - G2</f>
        <v/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H15570">
        <f> B15570 - E2</f>
        <v/>
      </c>
      <c r="I15570">
        <f> C15570 - F2</f>
        <v/>
      </c>
      <c r="J15570">
        <f> D15570 - G2</f>
        <v/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H15571">
        <f> B15571 - E2</f>
        <v/>
      </c>
      <c r="I15571">
        <f> C15571 - F2</f>
        <v/>
      </c>
      <c r="J15571">
        <f> D15571 - G2</f>
        <v/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H15572">
        <f> B15572 - E2</f>
        <v/>
      </c>
      <c r="I15572">
        <f> C15572 - F2</f>
        <v/>
      </c>
      <c r="J15572">
        <f> D15572 - G2</f>
        <v/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H15573">
        <f> B15573 - E2</f>
        <v/>
      </c>
      <c r="I15573">
        <f> C15573 - F2</f>
        <v/>
      </c>
      <c r="J15573">
        <f> D15573 - G2</f>
        <v/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H15574">
        <f> B15574 - E2</f>
        <v/>
      </c>
      <c r="I15574">
        <f> C15574 - F2</f>
        <v/>
      </c>
      <c r="J15574">
        <f> D15574 - G2</f>
        <v/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H15575">
        <f> B15575 - E2</f>
        <v/>
      </c>
      <c r="I15575">
        <f> C15575 - F2</f>
        <v/>
      </c>
      <c r="J15575">
        <f> D15575 - G2</f>
        <v/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H15576">
        <f> B15576 - E2</f>
        <v/>
      </c>
      <c r="I15576">
        <f> C15576 - F2</f>
        <v/>
      </c>
      <c r="J15576">
        <f> D15576 - G2</f>
        <v/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H15577">
        <f> B15577 - E2</f>
        <v/>
      </c>
      <c r="I15577">
        <f> C15577 - F2</f>
        <v/>
      </c>
      <c r="J15577">
        <f> D15577 - G2</f>
        <v/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H15578">
        <f> B15578 - E2</f>
        <v/>
      </c>
      <c r="I15578">
        <f> C15578 - F2</f>
        <v/>
      </c>
      <c r="J15578">
        <f> D15578 - G2</f>
        <v/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H15579">
        <f> B15579 - E2</f>
        <v/>
      </c>
      <c r="I15579">
        <f> C15579 - F2</f>
        <v/>
      </c>
      <c r="J15579">
        <f> D15579 - G2</f>
        <v/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H15580">
        <f> B15580 - E2</f>
        <v/>
      </c>
      <c r="I15580">
        <f> C15580 - F2</f>
        <v/>
      </c>
      <c r="J15580">
        <f> D15580 - G2</f>
        <v/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H15581">
        <f> B15581 - E2</f>
        <v/>
      </c>
      <c r="I15581">
        <f> C15581 - F2</f>
        <v/>
      </c>
      <c r="J15581">
        <f> D15581 - G2</f>
        <v/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H15582">
        <f> B15582 - E2</f>
        <v/>
      </c>
      <c r="I15582">
        <f> C15582 - F2</f>
        <v/>
      </c>
      <c r="J15582">
        <f> D15582 - G2</f>
        <v/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H15583">
        <f> B15583 - E2</f>
        <v/>
      </c>
      <c r="I15583">
        <f> C15583 - F2</f>
        <v/>
      </c>
      <c r="J15583">
        <f> D15583 - G2</f>
        <v/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H15584">
        <f> B15584 - E2</f>
        <v/>
      </c>
      <c r="I15584">
        <f> C15584 - F2</f>
        <v/>
      </c>
      <c r="J15584">
        <f> D15584 - G2</f>
        <v/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H15585">
        <f> B15585 - E2</f>
        <v/>
      </c>
      <c r="I15585">
        <f> C15585 - F2</f>
        <v/>
      </c>
      <c r="J15585">
        <f> D15585 - G2</f>
        <v/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H15586">
        <f> B15586 - E2</f>
        <v/>
      </c>
      <c r="I15586">
        <f> C15586 - F2</f>
        <v/>
      </c>
      <c r="J15586">
        <f> D15586 - G2</f>
        <v/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H15587">
        <f> B15587 - E2</f>
        <v/>
      </c>
      <c r="I15587">
        <f> C15587 - F2</f>
        <v/>
      </c>
      <c r="J15587">
        <f> D15587 - G2</f>
        <v/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H15588">
        <f> B15588 - E2</f>
        <v/>
      </c>
      <c r="I15588">
        <f> C15588 - F2</f>
        <v/>
      </c>
      <c r="J15588">
        <f> D15588 - G2</f>
        <v/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H15589">
        <f> B15589 - E2</f>
        <v/>
      </c>
      <c r="I15589">
        <f> C15589 - F2</f>
        <v/>
      </c>
      <c r="J15589">
        <f> D15589 - G2</f>
        <v/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H15590">
        <f> B15590 - E2</f>
        <v/>
      </c>
      <c r="I15590">
        <f> C15590 - F2</f>
        <v/>
      </c>
      <c r="J15590">
        <f> D15590 - G2</f>
        <v/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H15591">
        <f> B15591 - E2</f>
        <v/>
      </c>
      <c r="I15591">
        <f> C15591 - F2</f>
        <v/>
      </c>
      <c r="J15591">
        <f> D15591 - G2</f>
        <v/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H15592">
        <f> B15592 - E2</f>
        <v/>
      </c>
      <c r="I15592">
        <f> C15592 - F2</f>
        <v/>
      </c>
      <c r="J15592">
        <f> D15592 - G2</f>
        <v/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H15593">
        <f> B15593 - E2</f>
        <v/>
      </c>
      <c r="I15593">
        <f> C15593 - F2</f>
        <v/>
      </c>
      <c r="J15593">
        <f> D15593 - G2</f>
        <v/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H15594">
        <f> B15594 - E2</f>
        <v/>
      </c>
      <c r="I15594">
        <f> C15594 - F2</f>
        <v/>
      </c>
      <c r="J15594">
        <f> D15594 - G2</f>
        <v/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H15595">
        <f> B15595 - E2</f>
        <v/>
      </c>
      <c r="I15595">
        <f> C15595 - F2</f>
        <v/>
      </c>
      <c r="J15595">
        <f> D15595 - G2</f>
        <v/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H15596">
        <f> B15596 - E2</f>
        <v/>
      </c>
      <c r="I15596">
        <f> C15596 - F2</f>
        <v/>
      </c>
      <c r="J15596">
        <f> D15596 - G2</f>
        <v/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H15597">
        <f> B15597 - E2</f>
        <v/>
      </c>
      <c r="I15597">
        <f> C15597 - F2</f>
        <v/>
      </c>
      <c r="J15597">
        <f> D15597 - G2</f>
        <v/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H15598">
        <f> B15598 - E2</f>
        <v/>
      </c>
      <c r="I15598">
        <f> C15598 - F2</f>
        <v/>
      </c>
      <c r="J15598">
        <f> D15598 - G2</f>
        <v/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H15599">
        <f> B15599 - E2</f>
        <v/>
      </c>
      <c r="I15599">
        <f> C15599 - F2</f>
        <v/>
      </c>
      <c r="J15599">
        <f> D15599 - G2</f>
        <v/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H15600">
        <f> B15600 - E2</f>
        <v/>
      </c>
      <c r="I15600">
        <f> C15600 - F2</f>
        <v/>
      </c>
      <c r="J15600">
        <f> D15600 - G2</f>
        <v/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H15601">
        <f> B15601 - E2</f>
        <v/>
      </c>
      <c r="I15601">
        <f> C15601 - F2</f>
        <v/>
      </c>
      <c r="J15601">
        <f> D15601 - G2</f>
        <v/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H15602">
        <f> B15602 - E2</f>
        <v/>
      </c>
      <c r="I15602">
        <f> C15602 - F2</f>
        <v/>
      </c>
      <c r="J15602">
        <f> D15602 - G2</f>
        <v/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H15603">
        <f> B15603 - E2</f>
        <v/>
      </c>
      <c r="I15603">
        <f> C15603 - F2</f>
        <v/>
      </c>
      <c r="J15603">
        <f> D15603 - G2</f>
        <v/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H15604">
        <f> B15604 - E2</f>
        <v/>
      </c>
      <c r="I15604">
        <f> C15604 - F2</f>
        <v/>
      </c>
      <c r="J15604">
        <f> D15604 - G2</f>
        <v/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H15605">
        <f> B15605 - E2</f>
        <v/>
      </c>
      <c r="I15605">
        <f> C15605 - F2</f>
        <v/>
      </c>
      <c r="J15605">
        <f> D15605 - G2</f>
        <v/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H15606">
        <f> B15606 - E2</f>
        <v/>
      </c>
      <c r="I15606">
        <f> C15606 - F2</f>
        <v/>
      </c>
      <c r="J15606">
        <f> D15606 - G2</f>
        <v/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H15607">
        <f> B15607 - E2</f>
        <v/>
      </c>
      <c r="I15607">
        <f> C15607 - F2</f>
        <v/>
      </c>
      <c r="J15607">
        <f> D15607 - G2</f>
        <v/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H15608">
        <f> B15608 - E2</f>
        <v/>
      </c>
      <c r="I15608">
        <f> C15608 - F2</f>
        <v/>
      </c>
      <c r="J15608">
        <f> D15608 - G2</f>
        <v/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H15609">
        <f> B15609 - E2</f>
        <v/>
      </c>
      <c r="I15609">
        <f> C15609 - F2</f>
        <v/>
      </c>
      <c r="J15609">
        <f> D15609 - G2</f>
        <v/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H15610">
        <f> B15610 - E2</f>
        <v/>
      </c>
      <c r="I15610">
        <f> C15610 - F2</f>
        <v/>
      </c>
      <c r="J15610">
        <f> D15610 - G2</f>
        <v/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H15611">
        <f> B15611 - E2</f>
        <v/>
      </c>
      <c r="I15611">
        <f> C15611 - F2</f>
        <v/>
      </c>
      <c r="J15611">
        <f> D15611 - G2</f>
        <v/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H15612">
        <f> B15612 - E2</f>
        <v/>
      </c>
      <c r="I15612">
        <f> C15612 - F2</f>
        <v/>
      </c>
      <c r="J15612">
        <f> D15612 - G2</f>
        <v/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H15613">
        <f> B15613 - E2</f>
        <v/>
      </c>
      <c r="I15613">
        <f> C15613 - F2</f>
        <v/>
      </c>
      <c r="J15613">
        <f> D15613 - G2</f>
        <v/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H15614">
        <f> B15614 - E2</f>
        <v/>
      </c>
      <c r="I15614">
        <f> C15614 - F2</f>
        <v/>
      </c>
      <c r="J15614">
        <f> D15614 - G2</f>
        <v/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H15615">
        <f> B15615 - E2</f>
        <v/>
      </c>
      <c r="I15615">
        <f> C15615 - F2</f>
        <v/>
      </c>
      <c r="J15615">
        <f> D15615 - G2</f>
        <v/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H15616">
        <f> B15616 - E2</f>
        <v/>
      </c>
      <c r="I15616">
        <f> C15616 - F2</f>
        <v/>
      </c>
      <c r="J15616">
        <f> D15616 - G2</f>
        <v/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H15617">
        <f> B15617 - E2</f>
        <v/>
      </c>
      <c r="I15617">
        <f> C15617 - F2</f>
        <v/>
      </c>
      <c r="J15617">
        <f> D15617 - G2</f>
        <v/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H15618">
        <f> B15618 - E2</f>
        <v/>
      </c>
      <c r="I15618">
        <f> C15618 - F2</f>
        <v/>
      </c>
      <c r="J15618">
        <f> D15618 - G2</f>
        <v/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H15619">
        <f> B15619 - E2</f>
        <v/>
      </c>
      <c r="I15619">
        <f> C15619 - F2</f>
        <v/>
      </c>
      <c r="J15619">
        <f> D15619 - G2</f>
        <v/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H15620">
        <f> B15620 - E2</f>
        <v/>
      </c>
      <c r="I15620">
        <f> C15620 - F2</f>
        <v/>
      </c>
      <c r="J15620">
        <f> D15620 - G2</f>
        <v/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H15621">
        <f> B15621 - E2</f>
        <v/>
      </c>
      <c r="I15621">
        <f> C15621 - F2</f>
        <v/>
      </c>
      <c r="J15621">
        <f> D15621 - G2</f>
        <v/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H15622">
        <f> B15622 - E2</f>
        <v/>
      </c>
      <c r="I15622">
        <f> C15622 - F2</f>
        <v/>
      </c>
      <c r="J15622">
        <f> D15622 - G2</f>
        <v/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H15623">
        <f> B15623 - E2</f>
        <v/>
      </c>
      <c r="I15623">
        <f> C15623 - F2</f>
        <v/>
      </c>
      <c r="J15623">
        <f> D15623 - G2</f>
        <v/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H15624">
        <f> B15624 - E2</f>
        <v/>
      </c>
      <c r="I15624">
        <f> C15624 - F2</f>
        <v/>
      </c>
      <c r="J15624">
        <f> D15624 - G2</f>
        <v/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H15625">
        <f> B15625 - E2</f>
        <v/>
      </c>
      <c r="I15625">
        <f> C15625 - F2</f>
        <v/>
      </c>
      <c r="J15625">
        <f> D15625 - G2</f>
        <v/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H15626">
        <f> B15626 - E2</f>
        <v/>
      </c>
      <c r="I15626">
        <f> C15626 - F2</f>
        <v/>
      </c>
      <c r="J15626">
        <f> D15626 - G2</f>
        <v/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H15627">
        <f> B15627 - E2</f>
        <v/>
      </c>
      <c r="I15627">
        <f> C15627 - F2</f>
        <v/>
      </c>
      <c r="J15627">
        <f> D15627 - G2</f>
        <v/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H15628">
        <f> B15628 - E2</f>
        <v/>
      </c>
      <c r="I15628">
        <f> C15628 - F2</f>
        <v/>
      </c>
      <c r="J15628">
        <f> D15628 - G2</f>
        <v/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H15629">
        <f> B15629 - E2</f>
        <v/>
      </c>
      <c r="I15629">
        <f> C15629 - F2</f>
        <v/>
      </c>
      <c r="J15629">
        <f> D15629 - G2</f>
        <v/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H15630">
        <f> B15630 - E2</f>
        <v/>
      </c>
      <c r="I15630">
        <f> C15630 - F2</f>
        <v/>
      </c>
      <c r="J15630">
        <f> D15630 - G2</f>
        <v/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H15631">
        <f> B15631 - E2</f>
        <v/>
      </c>
      <c r="I15631">
        <f> C15631 - F2</f>
        <v/>
      </c>
      <c r="J15631">
        <f> D15631 - G2</f>
        <v/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H15632">
        <f> B15632 - E2</f>
        <v/>
      </c>
      <c r="I15632">
        <f> C15632 - F2</f>
        <v/>
      </c>
      <c r="J15632">
        <f> D15632 - G2</f>
        <v/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H15633">
        <f> B15633 - E2</f>
        <v/>
      </c>
      <c r="I15633">
        <f> C15633 - F2</f>
        <v/>
      </c>
      <c r="J15633">
        <f> D15633 - G2</f>
        <v/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H15634">
        <f> B15634 - E2</f>
        <v/>
      </c>
      <c r="I15634">
        <f> C15634 - F2</f>
        <v/>
      </c>
      <c r="J15634">
        <f> D15634 - G2</f>
        <v/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H15635">
        <f> B15635 - E2</f>
        <v/>
      </c>
      <c r="I15635">
        <f> C15635 - F2</f>
        <v/>
      </c>
      <c r="J15635">
        <f> D15635 - G2</f>
        <v/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H15636">
        <f> B15636 - E2</f>
        <v/>
      </c>
      <c r="I15636">
        <f> C15636 - F2</f>
        <v/>
      </c>
      <c r="J15636">
        <f> D15636 - G2</f>
        <v/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H15637">
        <f> B15637 - E2</f>
        <v/>
      </c>
      <c r="I15637">
        <f> C15637 - F2</f>
        <v/>
      </c>
      <c r="J15637">
        <f> D15637 - G2</f>
        <v/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H15638">
        <f> B15638 - E2</f>
        <v/>
      </c>
      <c r="I15638">
        <f> C15638 - F2</f>
        <v/>
      </c>
      <c r="J15638">
        <f> D15638 - G2</f>
        <v/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H15639">
        <f> B15639 - E2</f>
        <v/>
      </c>
      <c r="I15639">
        <f> C15639 - F2</f>
        <v/>
      </c>
      <c r="J15639">
        <f> D15639 - G2</f>
        <v/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H15640">
        <f> B15640 - E2</f>
        <v/>
      </c>
      <c r="I15640">
        <f> C15640 - F2</f>
        <v/>
      </c>
      <c r="J15640">
        <f> D15640 - G2</f>
        <v/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H15641">
        <f> B15641 - E2</f>
        <v/>
      </c>
      <c r="I15641">
        <f> C15641 - F2</f>
        <v/>
      </c>
      <c r="J15641">
        <f> D15641 - G2</f>
        <v/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H15642">
        <f> B15642 - E2</f>
        <v/>
      </c>
      <c r="I15642">
        <f> C15642 - F2</f>
        <v/>
      </c>
      <c r="J15642">
        <f> D15642 - G2</f>
        <v/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H15643">
        <f> B15643 - E2</f>
        <v/>
      </c>
      <c r="I15643">
        <f> C15643 - F2</f>
        <v/>
      </c>
      <c r="J15643">
        <f> D15643 - G2</f>
        <v/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H15644">
        <f> B15644 - E2</f>
        <v/>
      </c>
      <c r="I15644">
        <f> C15644 - F2</f>
        <v/>
      </c>
      <c r="J15644">
        <f> D15644 - G2</f>
        <v/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H15645">
        <f> B15645 - E2</f>
        <v/>
      </c>
      <c r="I15645">
        <f> C15645 - F2</f>
        <v/>
      </c>
      <c r="J15645">
        <f> D15645 - G2</f>
        <v/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H15646">
        <f> B15646 - E2</f>
        <v/>
      </c>
      <c r="I15646">
        <f> C15646 - F2</f>
        <v/>
      </c>
      <c r="J15646">
        <f> D15646 - G2</f>
        <v/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H15647">
        <f> B15647 - E2</f>
        <v/>
      </c>
      <c r="I15647">
        <f> C15647 - F2</f>
        <v/>
      </c>
      <c r="J15647">
        <f> D15647 - G2</f>
        <v/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H15648">
        <f> B15648 - E2</f>
        <v/>
      </c>
      <c r="I15648">
        <f> C15648 - F2</f>
        <v/>
      </c>
      <c r="J15648">
        <f> D15648 - G2</f>
        <v/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H15649">
        <f> B15649 - E2</f>
        <v/>
      </c>
      <c r="I15649">
        <f> C15649 - F2</f>
        <v/>
      </c>
      <c r="J15649">
        <f> D15649 - G2</f>
        <v/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H15650">
        <f> B15650 - E2</f>
        <v/>
      </c>
      <c r="I15650">
        <f> C15650 - F2</f>
        <v/>
      </c>
      <c r="J15650">
        <f> D15650 - G2</f>
        <v/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H15651">
        <f> B15651 - E2</f>
        <v/>
      </c>
      <c r="I15651">
        <f> C15651 - F2</f>
        <v/>
      </c>
      <c r="J15651">
        <f> D15651 - G2</f>
        <v/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H15652">
        <f> B15652 - E2</f>
        <v/>
      </c>
      <c r="I15652">
        <f> C15652 - F2</f>
        <v/>
      </c>
      <c r="J15652">
        <f> D15652 - G2</f>
        <v/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H15653">
        <f> B15653 - E2</f>
        <v/>
      </c>
      <c r="I15653">
        <f> C15653 - F2</f>
        <v/>
      </c>
      <c r="J15653">
        <f> D15653 - G2</f>
        <v/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H15654">
        <f> B15654 - E2</f>
        <v/>
      </c>
      <c r="I15654">
        <f> C15654 - F2</f>
        <v/>
      </c>
      <c r="J15654">
        <f> D15654 - G2</f>
        <v/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H15655">
        <f> B15655 - E2</f>
        <v/>
      </c>
      <c r="I15655">
        <f> C15655 - F2</f>
        <v/>
      </c>
      <c r="J15655">
        <f> D15655 - G2</f>
        <v/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H15656">
        <f> B15656 - E2</f>
        <v/>
      </c>
      <c r="I15656">
        <f> C15656 - F2</f>
        <v/>
      </c>
      <c r="J15656">
        <f> D15656 - G2</f>
        <v/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H15657">
        <f> B15657 - E2</f>
        <v/>
      </c>
      <c r="I15657">
        <f> C15657 - F2</f>
        <v/>
      </c>
      <c r="J15657">
        <f> D15657 - G2</f>
        <v/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H15658">
        <f> B15658 - E2</f>
        <v/>
      </c>
      <c r="I15658">
        <f> C15658 - F2</f>
        <v/>
      </c>
      <c r="J15658">
        <f> D15658 - G2</f>
        <v/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H15659">
        <f> B15659 - E2</f>
        <v/>
      </c>
      <c r="I15659">
        <f> C15659 - F2</f>
        <v/>
      </c>
      <c r="J15659">
        <f> D15659 - G2</f>
        <v/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H15660">
        <f> B15660 - E2</f>
        <v/>
      </c>
      <c r="I15660">
        <f> C15660 - F2</f>
        <v/>
      </c>
      <c r="J15660">
        <f> D15660 - G2</f>
        <v/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H15661">
        <f> B15661 - E2</f>
        <v/>
      </c>
      <c r="I15661">
        <f> C15661 - F2</f>
        <v/>
      </c>
      <c r="J15661">
        <f> D15661 - G2</f>
        <v/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H15662">
        <f> B15662 - E2</f>
        <v/>
      </c>
      <c r="I15662">
        <f> C15662 - F2</f>
        <v/>
      </c>
      <c r="J15662">
        <f> D15662 - G2</f>
        <v/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H15663">
        <f> B15663 - E2</f>
        <v/>
      </c>
      <c r="I15663">
        <f> C15663 - F2</f>
        <v/>
      </c>
      <c r="J15663">
        <f> D15663 - G2</f>
        <v/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H15664">
        <f> B15664 - E2</f>
        <v/>
      </c>
      <c r="I15664">
        <f> C15664 - F2</f>
        <v/>
      </c>
      <c r="J15664">
        <f> D15664 - G2</f>
        <v/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H15665">
        <f> B15665 - E2</f>
        <v/>
      </c>
      <c r="I15665">
        <f> C15665 - F2</f>
        <v/>
      </c>
      <c r="J15665">
        <f> D15665 - G2</f>
        <v/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H15666">
        <f> B15666 - E2</f>
        <v/>
      </c>
      <c r="I15666">
        <f> C15666 - F2</f>
        <v/>
      </c>
      <c r="J15666">
        <f> D15666 - G2</f>
        <v/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H15667">
        <f> B15667 - E2</f>
        <v/>
      </c>
      <c r="I15667">
        <f> C15667 - F2</f>
        <v/>
      </c>
      <c r="J15667">
        <f> D15667 - G2</f>
        <v/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H15668">
        <f> B15668 - E2</f>
        <v/>
      </c>
      <c r="I15668">
        <f> C15668 - F2</f>
        <v/>
      </c>
      <c r="J15668">
        <f> D15668 - G2</f>
        <v/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H15669">
        <f> B15669 - E2</f>
        <v/>
      </c>
      <c r="I15669">
        <f> C15669 - F2</f>
        <v/>
      </c>
      <c r="J15669">
        <f> D15669 - G2</f>
        <v/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H15670">
        <f> B15670 - E2</f>
        <v/>
      </c>
      <c r="I15670">
        <f> C15670 - F2</f>
        <v/>
      </c>
      <c r="J15670">
        <f> D15670 - G2</f>
        <v/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H15671">
        <f> B15671 - E2</f>
        <v/>
      </c>
      <c r="I15671">
        <f> C15671 - F2</f>
        <v/>
      </c>
      <c r="J15671">
        <f> D15671 - G2</f>
        <v/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H15672">
        <f> B15672 - E2</f>
        <v/>
      </c>
      <c r="I15672">
        <f> C15672 - F2</f>
        <v/>
      </c>
      <c r="J15672">
        <f> D15672 - G2</f>
        <v/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H15673">
        <f> B15673 - E2</f>
        <v/>
      </c>
      <c r="I15673">
        <f> C15673 - F2</f>
        <v/>
      </c>
      <c r="J15673">
        <f> D15673 - G2</f>
        <v/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H15674">
        <f> B15674 - E2</f>
        <v/>
      </c>
      <c r="I15674">
        <f> C15674 - F2</f>
        <v/>
      </c>
      <c r="J15674">
        <f> D15674 - G2</f>
        <v/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H15675">
        <f> B15675 - E2</f>
        <v/>
      </c>
      <c r="I15675">
        <f> C15675 - F2</f>
        <v/>
      </c>
      <c r="J15675">
        <f> D15675 - G2</f>
        <v/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H15676">
        <f> B15676 - E2</f>
        <v/>
      </c>
      <c r="I15676">
        <f> C15676 - F2</f>
        <v/>
      </c>
      <c r="J15676">
        <f> D15676 - G2</f>
        <v/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H15677">
        <f> B15677 - E2</f>
        <v/>
      </c>
      <c r="I15677">
        <f> C15677 - F2</f>
        <v/>
      </c>
      <c r="J15677">
        <f> D15677 - G2</f>
        <v/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H15678">
        <f> B15678 - E2</f>
        <v/>
      </c>
      <c r="I15678">
        <f> C15678 - F2</f>
        <v/>
      </c>
      <c r="J15678">
        <f> D15678 - G2</f>
        <v/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H15679">
        <f> B15679 - E2</f>
        <v/>
      </c>
      <c r="I15679">
        <f> C15679 - F2</f>
        <v/>
      </c>
      <c r="J15679">
        <f> D15679 - G2</f>
        <v/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H15680">
        <f> B15680 - E2</f>
        <v/>
      </c>
      <c r="I15680">
        <f> C15680 - F2</f>
        <v/>
      </c>
      <c r="J15680">
        <f> D15680 - G2</f>
        <v/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H15681">
        <f> B15681 - E2</f>
        <v/>
      </c>
      <c r="I15681">
        <f> C15681 - F2</f>
        <v/>
      </c>
      <c r="J15681">
        <f> D15681 - G2</f>
        <v/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H15682">
        <f> B15682 - E2</f>
        <v/>
      </c>
      <c r="I15682">
        <f> C15682 - F2</f>
        <v/>
      </c>
      <c r="J15682">
        <f> D15682 - G2</f>
        <v/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H15683">
        <f> B15683 - E2</f>
        <v/>
      </c>
      <c r="I15683">
        <f> C15683 - F2</f>
        <v/>
      </c>
      <c r="J15683">
        <f> D15683 - G2</f>
        <v/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H15684">
        <f> B15684 - E2</f>
        <v/>
      </c>
      <c r="I15684">
        <f> C15684 - F2</f>
        <v/>
      </c>
      <c r="J15684">
        <f> D15684 - G2</f>
        <v/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H15685">
        <f> B15685 - E2</f>
        <v/>
      </c>
      <c r="I15685">
        <f> C15685 - F2</f>
        <v/>
      </c>
      <c r="J15685">
        <f> D15685 - G2</f>
        <v/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H15686">
        <f> B15686 - E2</f>
        <v/>
      </c>
      <c r="I15686">
        <f> C15686 - F2</f>
        <v/>
      </c>
      <c r="J15686">
        <f> D15686 - G2</f>
        <v/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H15687">
        <f> B15687 - E2</f>
        <v/>
      </c>
      <c r="I15687">
        <f> C15687 - F2</f>
        <v/>
      </c>
      <c r="J15687">
        <f> D15687 - G2</f>
        <v/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H15688">
        <f> B15688 - E2</f>
        <v/>
      </c>
      <c r="I15688">
        <f> C15688 - F2</f>
        <v/>
      </c>
      <c r="J15688">
        <f> D15688 - G2</f>
        <v/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H15689">
        <f> B15689 - E2</f>
        <v/>
      </c>
      <c r="I15689">
        <f> C15689 - F2</f>
        <v/>
      </c>
      <c r="J15689">
        <f> D15689 - G2</f>
        <v/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H15690">
        <f> B15690 - E2</f>
        <v/>
      </c>
      <c r="I15690">
        <f> C15690 - F2</f>
        <v/>
      </c>
      <c r="J15690">
        <f> D15690 - G2</f>
        <v/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H15691">
        <f> B15691 - E2</f>
        <v/>
      </c>
      <c r="I15691">
        <f> C15691 - F2</f>
        <v/>
      </c>
      <c r="J15691">
        <f> D15691 - G2</f>
        <v/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H15692">
        <f> B15692 - E2</f>
        <v/>
      </c>
      <c r="I15692">
        <f> C15692 - F2</f>
        <v/>
      </c>
      <c r="J15692">
        <f> D15692 - G2</f>
        <v/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H15693">
        <f> B15693 - E2</f>
        <v/>
      </c>
      <c r="I15693">
        <f> C15693 - F2</f>
        <v/>
      </c>
      <c r="J15693">
        <f> D15693 - G2</f>
        <v/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H15694">
        <f> B15694 - E2</f>
        <v/>
      </c>
      <c r="I15694">
        <f> C15694 - F2</f>
        <v/>
      </c>
      <c r="J15694">
        <f> D15694 - G2</f>
        <v/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H15695">
        <f> B15695 - E2</f>
        <v/>
      </c>
      <c r="I15695">
        <f> C15695 - F2</f>
        <v/>
      </c>
      <c r="J15695">
        <f> D15695 - G2</f>
        <v/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H15696">
        <f> B15696 - E2</f>
        <v/>
      </c>
      <c r="I15696">
        <f> C15696 - F2</f>
        <v/>
      </c>
      <c r="J15696">
        <f> D15696 - G2</f>
        <v/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H15697">
        <f> B15697 - E2</f>
        <v/>
      </c>
      <c r="I15697">
        <f> C15697 - F2</f>
        <v/>
      </c>
      <c r="J15697">
        <f> D15697 - G2</f>
        <v/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H15698">
        <f> B15698 - E2</f>
        <v/>
      </c>
      <c r="I15698">
        <f> C15698 - F2</f>
        <v/>
      </c>
      <c r="J15698">
        <f> D15698 - G2</f>
        <v/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H15699">
        <f> B15699 - E2</f>
        <v/>
      </c>
      <c r="I15699">
        <f> C15699 - F2</f>
        <v/>
      </c>
      <c r="J15699">
        <f> D15699 - G2</f>
        <v/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H15700">
        <f> B15700 - E2</f>
        <v/>
      </c>
      <c r="I15700">
        <f> C15700 - F2</f>
        <v/>
      </c>
      <c r="J15700">
        <f> D15700 - G2</f>
        <v/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H15701">
        <f> B15701 - E2</f>
        <v/>
      </c>
      <c r="I15701">
        <f> C15701 - F2</f>
        <v/>
      </c>
      <c r="J15701">
        <f> D15701 - G2</f>
        <v/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H15702">
        <f> B15702 - E2</f>
        <v/>
      </c>
      <c r="I15702">
        <f> C15702 - F2</f>
        <v/>
      </c>
      <c r="J15702">
        <f> D15702 - G2</f>
        <v/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H15703">
        <f> B15703 - E2</f>
        <v/>
      </c>
      <c r="I15703">
        <f> C15703 - F2</f>
        <v/>
      </c>
      <c r="J15703">
        <f> D15703 - G2</f>
        <v/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H15704">
        <f> B15704 - E2</f>
        <v/>
      </c>
      <c r="I15704">
        <f> C15704 - F2</f>
        <v/>
      </c>
      <c r="J15704">
        <f> D15704 - G2</f>
        <v/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H15705">
        <f> B15705 - E2</f>
        <v/>
      </c>
      <c r="I15705">
        <f> C15705 - F2</f>
        <v/>
      </c>
      <c r="J15705">
        <f> D15705 - G2</f>
        <v/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H15706">
        <f> B15706 - E2</f>
        <v/>
      </c>
      <c r="I15706">
        <f> C15706 - F2</f>
        <v/>
      </c>
      <c r="J15706">
        <f> D15706 - G2</f>
        <v/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H15707">
        <f> B15707 - E2</f>
        <v/>
      </c>
      <c r="I15707">
        <f> C15707 - F2</f>
        <v/>
      </c>
      <c r="J15707">
        <f> D15707 - G2</f>
        <v/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H15708">
        <f> B15708 - E2</f>
        <v/>
      </c>
      <c r="I15708">
        <f> C15708 - F2</f>
        <v/>
      </c>
      <c r="J15708">
        <f> D15708 - G2</f>
        <v/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H15709">
        <f> B15709 - E2</f>
        <v/>
      </c>
      <c r="I15709">
        <f> C15709 - F2</f>
        <v/>
      </c>
      <c r="J15709">
        <f> D15709 - G2</f>
        <v/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H15710">
        <f> B15710 - E2</f>
        <v/>
      </c>
      <c r="I15710">
        <f> C15710 - F2</f>
        <v/>
      </c>
      <c r="J15710">
        <f> D15710 - G2</f>
        <v/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H15711">
        <f> B15711 - E2</f>
        <v/>
      </c>
      <c r="I15711">
        <f> C15711 - F2</f>
        <v/>
      </c>
      <c r="J15711">
        <f> D15711 - G2</f>
        <v/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H15712">
        <f> B15712 - E2</f>
        <v/>
      </c>
      <c r="I15712">
        <f> C15712 - F2</f>
        <v/>
      </c>
      <c r="J15712">
        <f> D15712 - G2</f>
        <v/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H15713">
        <f> B15713 - E2</f>
        <v/>
      </c>
      <c r="I15713">
        <f> C15713 - F2</f>
        <v/>
      </c>
      <c r="J15713">
        <f> D15713 - G2</f>
        <v/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H15714">
        <f> B15714 - E2</f>
        <v/>
      </c>
      <c r="I15714">
        <f> C15714 - F2</f>
        <v/>
      </c>
      <c r="J15714">
        <f> D15714 - G2</f>
        <v/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H15715">
        <f> B15715 - E2</f>
        <v/>
      </c>
      <c r="I15715">
        <f> C15715 - F2</f>
        <v/>
      </c>
      <c r="J15715">
        <f> D15715 - G2</f>
        <v/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H15716">
        <f> B15716 - E2</f>
        <v/>
      </c>
      <c r="I15716">
        <f> C15716 - F2</f>
        <v/>
      </c>
      <c r="J15716">
        <f> D15716 - G2</f>
        <v/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H15717">
        <f> B15717 - E2</f>
        <v/>
      </c>
      <c r="I15717">
        <f> C15717 - F2</f>
        <v/>
      </c>
      <c r="J15717">
        <f> D15717 - G2</f>
        <v/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H15718">
        <f> B15718 - E2</f>
        <v/>
      </c>
      <c r="I15718">
        <f> C15718 - F2</f>
        <v/>
      </c>
      <c r="J15718">
        <f> D15718 - G2</f>
        <v/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H15719">
        <f> B15719 - E2</f>
        <v/>
      </c>
      <c r="I15719">
        <f> C15719 - F2</f>
        <v/>
      </c>
      <c r="J15719">
        <f> D15719 - G2</f>
        <v/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H15720">
        <f> B15720 - E2</f>
        <v/>
      </c>
      <c r="I15720">
        <f> C15720 - F2</f>
        <v/>
      </c>
      <c r="J15720">
        <f> D15720 - G2</f>
        <v/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H15721">
        <f> B15721 - E2</f>
        <v/>
      </c>
      <c r="I15721">
        <f> C15721 - F2</f>
        <v/>
      </c>
      <c r="J15721">
        <f> D15721 - G2</f>
        <v/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H15722">
        <f> B15722 - E2</f>
        <v/>
      </c>
      <c r="I15722">
        <f> C15722 - F2</f>
        <v/>
      </c>
      <c r="J15722">
        <f> D15722 - G2</f>
        <v/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H15723">
        <f> B15723 - E2</f>
        <v/>
      </c>
      <c r="I15723">
        <f> C15723 - F2</f>
        <v/>
      </c>
      <c r="J15723">
        <f> D15723 - G2</f>
        <v/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H15724">
        <f> B15724 - E2</f>
        <v/>
      </c>
      <c r="I15724">
        <f> C15724 - F2</f>
        <v/>
      </c>
      <c r="J15724">
        <f> D15724 - G2</f>
        <v/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H15725">
        <f> B15725 - E2</f>
        <v/>
      </c>
      <c r="I15725">
        <f> C15725 - F2</f>
        <v/>
      </c>
      <c r="J15725">
        <f> D15725 - G2</f>
        <v/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H15726">
        <f> B15726 - E2</f>
        <v/>
      </c>
      <c r="I15726">
        <f> C15726 - F2</f>
        <v/>
      </c>
      <c r="J15726">
        <f> D15726 - G2</f>
        <v/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H15727">
        <f> B15727 - E2</f>
        <v/>
      </c>
      <c r="I15727">
        <f> C15727 - F2</f>
        <v/>
      </c>
      <c r="J15727">
        <f> D15727 - G2</f>
        <v/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H15728">
        <f> B15728 - E2</f>
        <v/>
      </c>
      <c r="I15728">
        <f> C15728 - F2</f>
        <v/>
      </c>
      <c r="J15728">
        <f> D15728 - G2</f>
        <v/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H15729">
        <f> B15729 - E2</f>
        <v/>
      </c>
      <c r="I15729">
        <f> C15729 - F2</f>
        <v/>
      </c>
      <c r="J15729">
        <f> D15729 - G2</f>
        <v/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H15730">
        <f> B15730 - E2</f>
        <v/>
      </c>
      <c r="I15730">
        <f> C15730 - F2</f>
        <v/>
      </c>
      <c r="J15730">
        <f> D15730 - G2</f>
        <v/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H15731">
        <f> B15731 - E2</f>
        <v/>
      </c>
      <c r="I15731">
        <f> C15731 - F2</f>
        <v/>
      </c>
      <c r="J15731">
        <f> D15731 - G2</f>
        <v/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H15732">
        <f> B15732 - E2</f>
        <v/>
      </c>
      <c r="I15732">
        <f> C15732 - F2</f>
        <v/>
      </c>
      <c r="J15732">
        <f> D15732 - G2</f>
        <v/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H15733">
        <f> B15733 - E2</f>
        <v/>
      </c>
      <c r="I15733">
        <f> C15733 - F2</f>
        <v/>
      </c>
      <c r="J15733">
        <f> D15733 - G2</f>
        <v/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H15734">
        <f> B15734 - E2</f>
        <v/>
      </c>
      <c r="I15734">
        <f> C15734 - F2</f>
        <v/>
      </c>
      <c r="J15734">
        <f> D15734 - G2</f>
        <v/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H15735">
        <f> B15735 - E2</f>
        <v/>
      </c>
      <c r="I15735">
        <f> C15735 - F2</f>
        <v/>
      </c>
      <c r="J15735">
        <f> D15735 - G2</f>
        <v/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H15736">
        <f> B15736 - E2</f>
        <v/>
      </c>
      <c r="I15736">
        <f> C15736 - F2</f>
        <v/>
      </c>
      <c r="J15736">
        <f> D15736 - G2</f>
        <v/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H15737">
        <f> B15737 - E2</f>
        <v/>
      </c>
      <c r="I15737">
        <f> C15737 - F2</f>
        <v/>
      </c>
      <c r="J15737">
        <f> D15737 - G2</f>
        <v/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H15738">
        <f> B15738 - E2</f>
        <v/>
      </c>
      <c r="I15738">
        <f> C15738 - F2</f>
        <v/>
      </c>
      <c r="J15738">
        <f> D15738 - G2</f>
        <v/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H15739">
        <f> B15739 - E2</f>
        <v/>
      </c>
      <c r="I15739">
        <f> C15739 - F2</f>
        <v/>
      </c>
      <c r="J15739">
        <f> D15739 - G2</f>
        <v/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H15740">
        <f> B15740 - E2</f>
        <v/>
      </c>
      <c r="I15740">
        <f> C15740 - F2</f>
        <v/>
      </c>
      <c r="J15740">
        <f> D15740 - G2</f>
        <v/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H15741">
        <f> B15741 - E2</f>
        <v/>
      </c>
      <c r="I15741">
        <f> C15741 - F2</f>
        <v/>
      </c>
      <c r="J15741">
        <f> D15741 - G2</f>
        <v/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H15742">
        <f> B15742 - E2</f>
        <v/>
      </c>
      <c r="I15742">
        <f> C15742 - F2</f>
        <v/>
      </c>
      <c r="J15742">
        <f> D15742 - G2</f>
        <v/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H15743">
        <f> B15743 - E2</f>
        <v/>
      </c>
      <c r="I15743">
        <f> C15743 - F2</f>
        <v/>
      </c>
      <c r="J15743">
        <f> D15743 - G2</f>
        <v/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H15744">
        <f> B15744 - E2</f>
        <v/>
      </c>
      <c r="I15744">
        <f> C15744 - F2</f>
        <v/>
      </c>
      <c r="J15744">
        <f> D15744 - G2</f>
        <v/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H15745">
        <f> B15745 - E2</f>
        <v/>
      </c>
      <c r="I15745">
        <f> C15745 - F2</f>
        <v/>
      </c>
      <c r="J15745">
        <f> D15745 - G2</f>
        <v/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H15746">
        <f> B15746 - E2</f>
        <v/>
      </c>
      <c r="I15746">
        <f> C15746 - F2</f>
        <v/>
      </c>
      <c r="J15746">
        <f> D15746 - G2</f>
        <v/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H15747">
        <f> B15747 - E2</f>
        <v/>
      </c>
      <c r="I15747">
        <f> C15747 - F2</f>
        <v/>
      </c>
      <c r="J15747">
        <f> D15747 - G2</f>
        <v/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H15748">
        <f> B15748 - E2</f>
        <v/>
      </c>
      <c r="I15748">
        <f> C15748 - F2</f>
        <v/>
      </c>
      <c r="J15748">
        <f> D15748 - G2</f>
        <v/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H15749">
        <f> B15749 - E2</f>
        <v/>
      </c>
      <c r="I15749">
        <f> C15749 - F2</f>
        <v/>
      </c>
      <c r="J15749">
        <f> D15749 - G2</f>
        <v/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H15750">
        <f> B15750 - E2</f>
        <v/>
      </c>
      <c r="I15750">
        <f> C15750 - F2</f>
        <v/>
      </c>
      <c r="J15750">
        <f> D15750 - G2</f>
        <v/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H15751">
        <f> B15751 - E2</f>
        <v/>
      </c>
      <c r="I15751">
        <f> C15751 - F2</f>
        <v/>
      </c>
      <c r="J15751">
        <f> D15751 - G2</f>
        <v/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H15752">
        <f> B15752 - E2</f>
        <v/>
      </c>
      <c r="I15752">
        <f> C15752 - F2</f>
        <v/>
      </c>
      <c r="J15752">
        <f> D15752 - G2</f>
        <v/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H15753">
        <f> B15753 - E2</f>
        <v/>
      </c>
      <c r="I15753">
        <f> C15753 - F2</f>
        <v/>
      </c>
      <c r="J15753">
        <f> D15753 - G2</f>
        <v/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H15754">
        <f> B15754 - E2</f>
        <v/>
      </c>
      <c r="I15754">
        <f> C15754 - F2</f>
        <v/>
      </c>
      <c r="J15754">
        <f> D15754 - G2</f>
        <v/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H15755">
        <f> B15755 - E2</f>
        <v/>
      </c>
      <c r="I15755">
        <f> C15755 - F2</f>
        <v/>
      </c>
      <c r="J15755">
        <f> D15755 - G2</f>
        <v/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H15756">
        <f> B15756 - E2</f>
        <v/>
      </c>
      <c r="I15756">
        <f> C15756 - F2</f>
        <v/>
      </c>
      <c r="J15756">
        <f> D15756 - G2</f>
        <v/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H15757">
        <f> B15757 - E2</f>
        <v/>
      </c>
      <c r="I15757">
        <f> C15757 - F2</f>
        <v/>
      </c>
      <c r="J15757">
        <f> D15757 - G2</f>
        <v/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H15758">
        <f> B15758 - E2</f>
        <v/>
      </c>
      <c r="I15758">
        <f> C15758 - F2</f>
        <v/>
      </c>
      <c r="J15758">
        <f> D15758 - G2</f>
        <v/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H15759">
        <f> B15759 - E2</f>
        <v/>
      </c>
      <c r="I15759">
        <f> C15759 - F2</f>
        <v/>
      </c>
      <c r="J15759">
        <f> D15759 - G2</f>
        <v/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H15760">
        <f> B15760 - E2</f>
        <v/>
      </c>
      <c r="I15760">
        <f> C15760 - F2</f>
        <v/>
      </c>
      <c r="J15760">
        <f> D15760 - G2</f>
        <v/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H15761">
        <f> B15761 - E2</f>
        <v/>
      </c>
      <c r="I15761">
        <f> C15761 - F2</f>
        <v/>
      </c>
      <c r="J15761">
        <f> D15761 - G2</f>
        <v/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H15762">
        <f> B15762 - E2</f>
        <v/>
      </c>
      <c r="I15762">
        <f> C15762 - F2</f>
        <v/>
      </c>
      <c r="J15762">
        <f> D15762 - G2</f>
        <v/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H15763">
        <f> B15763 - E2</f>
        <v/>
      </c>
      <c r="I15763">
        <f> C15763 - F2</f>
        <v/>
      </c>
      <c r="J15763">
        <f> D15763 - G2</f>
        <v/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H15764">
        <f> B15764 - E2</f>
        <v/>
      </c>
      <c r="I15764">
        <f> C15764 - F2</f>
        <v/>
      </c>
      <c r="J15764">
        <f> D15764 - G2</f>
        <v/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H15765">
        <f> B15765 - E2</f>
        <v/>
      </c>
      <c r="I15765">
        <f> C15765 - F2</f>
        <v/>
      </c>
      <c r="J15765">
        <f> D15765 - G2</f>
        <v/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H15766">
        <f> B15766 - E2</f>
        <v/>
      </c>
      <c r="I15766">
        <f> C15766 - F2</f>
        <v/>
      </c>
      <c r="J15766">
        <f> D15766 - G2</f>
        <v/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H15767">
        <f> B15767 - E2</f>
        <v/>
      </c>
      <c r="I15767">
        <f> C15767 - F2</f>
        <v/>
      </c>
      <c r="J15767">
        <f> D15767 - G2</f>
        <v/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H15768">
        <f> B15768 - E2</f>
        <v/>
      </c>
      <c r="I15768">
        <f> C15768 - F2</f>
        <v/>
      </c>
      <c r="J15768">
        <f> D15768 - G2</f>
        <v/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H15769">
        <f> B15769 - E2</f>
        <v/>
      </c>
      <c r="I15769">
        <f> C15769 - F2</f>
        <v/>
      </c>
      <c r="J15769">
        <f> D15769 - G2</f>
        <v/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H15770">
        <f> B15770 - E2</f>
        <v/>
      </c>
      <c r="I15770">
        <f> C15770 - F2</f>
        <v/>
      </c>
      <c r="J15770">
        <f> D15770 - G2</f>
        <v/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H15771">
        <f> B15771 - E2</f>
        <v/>
      </c>
      <c r="I15771">
        <f> C15771 - F2</f>
        <v/>
      </c>
      <c r="J15771">
        <f> D15771 - G2</f>
        <v/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H15772">
        <f> B15772 - E2</f>
        <v/>
      </c>
      <c r="I15772">
        <f> C15772 - F2</f>
        <v/>
      </c>
      <c r="J15772">
        <f> D15772 - G2</f>
        <v/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H15773">
        <f> B15773 - E2</f>
        <v/>
      </c>
      <c r="I15773">
        <f> C15773 - F2</f>
        <v/>
      </c>
      <c r="J15773">
        <f> D15773 - G2</f>
        <v/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H15774">
        <f> B15774 - E2</f>
        <v/>
      </c>
      <c r="I15774">
        <f> C15774 - F2</f>
        <v/>
      </c>
      <c r="J15774">
        <f> D15774 - G2</f>
        <v/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H15775">
        <f> B15775 - E2</f>
        <v/>
      </c>
      <c r="I15775">
        <f> C15775 - F2</f>
        <v/>
      </c>
      <c r="J15775">
        <f> D15775 - G2</f>
        <v/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H15776">
        <f> B15776 - E2</f>
        <v/>
      </c>
      <c r="I15776">
        <f> C15776 - F2</f>
        <v/>
      </c>
      <c r="J15776">
        <f> D15776 - G2</f>
        <v/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H15777">
        <f> B15777 - E2</f>
        <v/>
      </c>
      <c r="I15777">
        <f> C15777 - F2</f>
        <v/>
      </c>
      <c r="J15777">
        <f> D15777 - G2</f>
        <v/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H15778">
        <f> B15778 - E2</f>
        <v/>
      </c>
      <c r="I15778">
        <f> C15778 - F2</f>
        <v/>
      </c>
      <c r="J15778">
        <f> D15778 - G2</f>
        <v/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H15779">
        <f> B15779 - E2</f>
        <v/>
      </c>
      <c r="I15779">
        <f> C15779 - F2</f>
        <v/>
      </c>
      <c r="J15779">
        <f> D15779 - G2</f>
        <v/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H15780">
        <f> B15780 - E2</f>
        <v/>
      </c>
      <c r="I15780">
        <f> C15780 - F2</f>
        <v/>
      </c>
      <c r="J15780">
        <f> D15780 - G2</f>
        <v/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H15781">
        <f> B15781 - E2</f>
        <v/>
      </c>
      <c r="I15781">
        <f> C15781 - F2</f>
        <v/>
      </c>
      <c r="J15781">
        <f> D15781 - G2</f>
        <v/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H15782">
        <f> B15782 - E2</f>
        <v/>
      </c>
      <c r="I15782">
        <f> C15782 - F2</f>
        <v/>
      </c>
      <c r="J15782">
        <f> D15782 - G2</f>
        <v/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H15783">
        <f> B15783 - E2</f>
        <v/>
      </c>
      <c r="I15783">
        <f> C15783 - F2</f>
        <v/>
      </c>
      <c r="J15783">
        <f> D15783 - G2</f>
        <v/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H15784">
        <f> B15784 - E2</f>
        <v/>
      </c>
      <c r="I15784">
        <f> C15784 - F2</f>
        <v/>
      </c>
      <c r="J15784">
        <f> D15784 - G2</f>
        <v/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H15785">
        <f> B15785 - E2</f>
        <v/>
      </c>
      <c r="I15785">
        <f> C15785 - F2</f>
        <v/>
      </c>
      <c r="J15785">
        <f> D15785 - G2</f>
        <v/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H15786">
        <f> B15786 - E2</f>
        <v/>
      </c>
      <c r="I15786">
        <f> C15786 - F2</f>
        <v/>
      </c>
      <c r="J15786">
        <f> D15786 - G2</f>
        <v/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H15787">
        <f> B15787 - E2</f>
        <v/>
      </c>
      <c r="I15787">
        <f> C15787 - F2</f>
        <v/>
      </c>
      <c r="J15787">
        <f> D15787 - G2</f>
        <v/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H15788">
        <f> B15788 - E2</f>
        <v/>
      </c>
      <c r="I15788">
        <f> C15788 - F2</f>
        <v/>
      </c>
      <c r="J15788">
        <f> D15788 - G2</f>
        <v/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H15789">
        <f> B15789 - E2</f>
        <v/>
      </c>
      <c r="I15789">
        <f> C15789 - F2</f>
        <v/>
      </c>
      <c r="J15789">
        <f> D15789 - G2</f>
        <v/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H15790">
        <f> B15790 - E2</f>
        <v/>
      </c>
      <c r="I15790">
        <f> C15790 - F2</f>
        <v/>
      </c>
      <c r="J15790">
        <f> D15790 - G2</f>
        <v/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H15791">
        <f> B15791 - E2</f>
        <v/>
      </c>
      <c r="I15791">
        <f> C15791 - F2</f>
        <v/>
      </c>
      <c r="J15791">
        <f> D15791 - G2</f>
        <v/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H15792">
        <f> B15792 - E2</f>
        <v/>
      </c>
      <c r="I15792">
        <f> C15792 - F2</f>
        <v/>
      </c>
      <c r="J15792">
        <f> D15792 - G2</f>
        <v/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H15793">
        <f> B15793 - E2</f>
        <v/>
      </c>
      <c r="I15793">
        <f> C15793 - F2</f>
        <v/>
      </c>
      <c r="J15793">
        <f> D15793 - G2</f>
        <v/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H15794">
        <f> B15794 - E2</f>
        <v/>
      </c>
      <c r="I15794">
        <f> C15794 - F2</f>
        <v/>
      </c>
      <c r="J15794">
        <f> D15794 - G2</f>
        <v/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H15795">
        <f> B15795 - E2</f>
        <v/>
      </c>
      <c r="I15795">
        <f> C15795 - F2</f>
        <v/>
      </c>
      <c r="J15795">
        <f> D15795 - G2</f>
        <v/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H15796">
        <f> B15796 - E2</f>
        <v/>
      </c>
      <c r="I15796">
        <f> C15796 - F2</f>
        <v/>
      </c>
      <c r="J15796">
        <f> D15796 - G2</f>
        <v/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H15797">
        <f> B15797 - E2</f>
        <v/>
      </c>
      <c r="I15797">
        <f> C15797 - F2</f>
        <v/>
      </c>
      <c r="J15797">
        <f> D15797 - G2</f>
        <v/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H15798">
        <f> B15798 - E2</f>
        <v/>
      </c>
      <c r="I15798">
        <f> C15798 - F2</f>
        <v/>
      </c>
      <c r="J15798">
        <f> D15798 - G2</f>
        <v/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H15799">
        <f> B15799 - E2</f>
        <v/>
      </c>
      <c r="I15799">
        <f> C15799 - F2</f>
        <v/>
      </c>
      <c r="J15799">
        <f> D15799 - G2</f>
        <v/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H15800">
        <f> B15800 - E2</f>
        <v/>
      </c>
      <c r="I15800">
        <f> C15800 - F2</f>
        <v/>
      </c>
      <c r="J15800">
        <f> D15800 - G2</f>
        <v/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H15801">
        <f> B15801 - E2</f>
        <v/>
      </c>
      <c r="I15801">
        <f> C15801 - F2</f>
        <v/>
      </c>
      <c r="J15801">
        <f> D15801 - G2</f>
        <v/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H15802">
        <f> B15802 - E2</f>
        <v/>
      </c>
      <c r="I15802">
        <f> C15802 - F2</f>
        <v/>
      </c>
      <c r="J15802">
        <f> D15802 - G2</f>
        <v/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H15803">
        <f> B15803 - E2</f>
        <v/>
      </c>
      <c r="I15803">
        <f> C15803 - F2</f>
        <v/>
      </c>
      <c r="J15803">
        <f> D15803 - G2</f>
        <v/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H15804">
        <f> B15804 - E2</f>
        <v/>
      </c>
      <c r="I15804">
        <f> C15804 - F2</f>
        <v/>
      </c>
      <c r="J15804">
        <f> D15804 - G2</f>
        <v/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H15805">
        <f> B15805 - E2</f>
        <v/>
      </c>
      <c r="I15805">
        <f> C15805 - F2</f>
        <v/>
      </c>
      <c r="J15805">
        <f> D15805 - G2</f>
        <v/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H15806">
        <f> B15806 - E2</f>
        <v/>
      </c>
      <c r="I15806">
        <f> C15806 - F2</f>
        <v/>
      </c>
      <c r="J15806">
        <f> D15806 - G2</f>
        <v/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H15807">
        <f> B15807 - E2</f>
        <v/>
      </c>
      <c r="I15807">
        <f> C15807 - F2</f>
        <v/>
      </c>
      <c r="J15807">
        <f> D15807 - G2</f>
        <v/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H15808">
        <f> B15808 - E2</f>
        <v/>
      </c>
      <c r="I15808">
        <f> C15808 - F2</f>
        <v/>
      </c>
      <c r="J15808">
        <f> D15808 - G2</f>
        <v/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H15809">
        <f> B15809 - E2</f>
        <v/>
      </c>
      <c r="I15809">
        <f> C15809 - F2</f>
        <v/>
      </c>
      <c r="J15809">
        <f> D15809 - G2</f>
        <v/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H15810">
        <f> B15810 - E2</f>
        <v/>
      </c>
      <c r="I15810">
        <f> C15810 - F2</f>
        <v/>
      </c>
      <c r="J15810">
        <f> D15810 - G2</f>
        <v/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H15811">
        <f> B15811 - E2</f>
        <v/>
      </c>
      <c r="I15811">
        <f> C15811 - F2</f>
        <v/>
      </c>
      <c r="J15811">
        <f> D15811 - G2</f>
        <v/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H15812">
        <f> B15812 - E2</f>
        <v/>
      </c>
      <c r="I15812">
        <f> C15812 - F2</f>
        <v/>
      </c>
      <c r="J15812">
        <f> D15812 - G2</f>
        <v/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H15813">
        <f> B15813 - E2</f>
        <v/>
      </c>
      <c r="I15813">
        <f> C15813 - F2</f>
        <v/>
      </c>
      <c r="J15813">
        <f> D15813 - G2</f>
        <v/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H15814">
        <f> B15814 - E2</f>
        <v/>
      </c>
      <c r="I15814">
        <f> C15814 - F2</f>
        <v/>
      </c>
      <c r="J15814">
        <f> D15814 - G2</f>
        <v/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H15815">
        <f> B15815 - E2</f>
        <v/>
      </c>
      <c r="I15815">
        <f> C15815 - F2</f>
        <v/>
      </c>
      <c r="J15815">
        <f> D15815 - G2</f>
        <v/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H15816">
        <f> B15816 - E2</f>
        <v/>
      </c>
      <c r="I15816">
        <f> C15816 - F2</f>
        <v/>
      </c>
      <c r="J15816">
        <f> D15816 - G2</f>
        <v/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H15817">
        <f> B15817 - E2</f>
        <v/>
      </c>
      <c r="I15817">
        <f> C15817 - F2</f>
        <v/>
      </c>
      <c r="J15817">
        <f> D15817 - G2</f>
        <v/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H15818">
        <f> B15818 - E2</f>
        <v/>
      </c>
      <c r="I15818">
        <f> C15818 - F2</f>
        <v/>
      </c>
      <c r="J15818">
        <f> D15818 - G2</f>
        <v/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H15819">
        <f> B15819 - E2</f>
        <v/>
      </c>
      <c r="I15819">
        <f> C15819 - F2</f>
        <v/>
      </c>
      <c r="J15819">
        <f> D15819 - G2</f>
        <v/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H15820">
        <f> B15820 - E2</f>
        <v/>
      </c>
      <c r="I15820">
        <f> C15820 - F2</f>
        <v/>
      </c>
      <c r="J15820">
        <f> D15820 - G2</f>
        <v/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H15821">
        <f> B15821 - E2</f>
        <v/>
      </c>
      <c r="I15821">
        <f> C15821 - F2</f>
        <v/>
      </c>
      <c r="J15821">
        <f> D15821 - G2</f>
        <v/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H15822">
        <f> B15822 - E2</f>
        <v/>
      </c>
      <c r="I15822">
        <f> C15822 - F2</f>
        <v/>
      </c>
      <c r="J15822">
        <f> D15822 - G2</f>
        <v/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H15823">
        <f> B15823 - E2</f>
        <v/>
      </c>
      <c r="I15823">
        <f> C15823 - F2</f>
        <v/>
      </c>
      <c r="J15823">
        <f> D15823 - G2</f>
        <v/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H15824">
        <f> B15824 - E2</f>
        <v/>
      </c>
      <c r="I15824">
        <f> C15824 - F2</f>
        <v/>
      </c>
      <c r="J15824">
        <f> D15824 - G2</f>
        <v/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H15825">
        <f> B15825 - E2</f>
        <v/>
      </c>
      <c r="I15825">
        <f> C15825 - F2</f>
        <v/>
      </c>
      <c r="J15825">
        <f> D15825 - G2</f>
        <v/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H15826">
        <f> B15826 - E2</f>
        <v/>
      </c>
      <c r="I15826">
        <f> C15826 - F2</f>
        <v/>
      </c>
      <c r="J15826">
        <f> D15826 - G2</f>
        <v/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H15827">
        <f> B15827 - E2</f>
        <v/>
      </c>
      <c r="I15827">
        <f> C15827 - F2</f>
        <v/>
      </c>
      <c r="J15827">
        <f> D15827 - G2</f>
        <v/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H15828">
        <f> B15828 - E2</f>
        <v/>
      </c>
      <c r="I15828">
        <f> C15828 - F2</f>
        <v/>
      </c>
      <c r="J15828">
        <f> D15828 - G2</f>
        <v/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H15829">
        <f> B15829 - E2</f>
        <v/>
      </c>
      <c r="I15829">
        <f> C15829 - F2</f>
        <v/>
      </c>
      <c r="J15829">
        <f> D15829 - G2</f>
        <v/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H15830">
        <f> B15830 - E2</f>
        <v/>
      </c>
      <c r="I15830">
        <f> C15830 - F2</f>
        <v/>
      </c>
      <c r="J15830">
        <f> D15830 - G2</f>
        <v/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H15831">
        <f> B15831 - E2</f>
        <v/>
      </c>
      <c r="I15831">
        <f> C15831 - F2</f>
        <v/>
      </c>
      <c r="J15831">
        <f> D15831 - G2</f>
        <v/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H15832">
        <f> B15832 - E2</f>
        <v/>
      </c>
      <c r="I15832">
        <f> C15832 - F2</f>
        <v/>
      </c>
      <c r="J15832">
        <f> D15832 - G2</f>
        <v/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H15833">
        <f> B15833 - E2</f>
        <v/>
      </c>
      <c r="I15833">
        <f> C15833 - F2</f>
        <v/>
      </c>
      <c r="J15833">
        <f> D15833 - G2</f>
        <v/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H15834">
        <f> B15834 - E2</f>
        <v/>
      </c>
      <c r="I15834">
        <f> C15834 - F2</f>
        <v/>
      </c>
      <c r="J15834">
        <f> D15834 - G2</f>
        <v/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H15835">
        <f> B15835 - E2</f>
        <v/>
      </c>
      <c r="I15835">
        <f> C15835 - F2</f>
        <v/>
      </c>
      <c r="J15835">
        <f> D15835 - G2</f>
        <v/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H15836">
        <f> B15836 - E2</f>
        <v/>
      </c>
      <c r="I15836">
        <f> C15836 - F2</f>
        <v/>
      </c>
      <c r="J15836">
        <f> D15836 - G2</f>
        <v/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H15837">
        <f> B15837 - E2</f>
        <v/>
      </c>
      <c r="I15837">
        <f> C15837 - F2</f>
        <v/>
      </c>
      <c r="J15837">
        <f> D15837 - G2</f>
        <v/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H15838">
        <f> B15838 - E2</f>
        <v/>
      </c>
      <c r="I15838">
        <f> C15838 - F2</f>
        <v/>
      </c>
      <c r="J15838">
        <f> D15838 - G2</f>
        <v/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H15839">
        <f> B15839 - E2</f>
        <v/>
      </c>
      <c r="I15839">
        <f> C15839 - F2</f>
        <v/>
      </c>
      <c r="J15839">
        <f> D15839 - G2</f>
        <v/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H15840">
        <f> B15840 - E2</f>
        <v/>
      </c>
      <c r="I15840">
        <f> C15840 - F2</f>
        <v/>
      </c>
      <c r="J15840">
        <f> D15840 - G2</f>
        <v/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H15841">
        <f> B15841 - E2</f>
        <v/>
      </c>
      <c r="I15841">
        <f> C15841 - F2</f>
        <v/>
      </c>
      <c r="J15841">
        <f> D15841 - G2</f>
        <v/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H15842">
        <f> B15842 - E2</f>
        <v/>
      </c>
      <c r="I15842">
        <f> C15842 - F2</f>
        <v/>
      </c>
      <c r="J15842">
        <f> D15842 - G2</f>
        <v/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H15843">
        <f> B15843 - E2</f>
        <v/>
      </c>
      <c r="I15843">
        <f> C15843 - F2</f>
        <v/>
      </c>
      <c r="J15843">
        <f> D15843 - G2</f>
        <v/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H15844">
        <f> B15844 - E2</f>
        <v/>
      </c>
      <c r="I15844">
        <f> C15844 - F2</f>
        <v/>
      </c>
      <c r="J15844">
        <f> D15844 - G2</f>
        <v/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H15845">
        <f> B15845 - E2</f>
        <v/>
      </c>
      <c r="I15845">
        <f> C15845 - F2</f>
        <v/>
      </c>
      <c r="J15845">
        <f> D15845 - G2</f>
        <v/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H15846">
        <f> B15846 - E2</f>
        <v/>
      </c>
      <c r="I15846">
        <f> C15846 - F2</f>
        <v/>
      </c>
      <c r="J15846">
        <f> D15846 - G2</f>
        <v/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H15847">
        <f> B15847 - E2</f>
        <v/>
      </c>
      <c r="I15847">
        <f> C15847 - F2</f>
        <v/>
      </c>
      <c r="J15847">
        <f> D15847 - G2</f>
        <v/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H15848">
        <f> B15848 - E2</f>
        <v/>
      </c>
      <c r="I15848">
        <f> C15848 - F2</f>
        <v/>
      </c>
      <c r="J15848">
        <f> D15848 - G2</f>
        <v/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H15849">
        <f> B15849 - E2</f>
        <v/>
      </c>
      <c r="I15849">
        <f> C15849 - F2</f>
        <v/>
      </c>
      <c r="J15849">
        <f> D15849 - G2</f>
        <v/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H15850">
        <f> B15850 - E2</f>
        <v/>
      </c>
      <c r="I15850">
        <f> C15850 - F2</f>
        <v/>
      </c>
      <c r="J15850">
        <f> D15850 - G2</f>
        <v/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H15851">
        <f> B15851 - E2</f>
        <v/>
      </c>
      <c r="I15851">
        <f> C15851 - F2</f>
        <v/>
      </c>
      <c r="J15851">
        <f> D15851 - G2</f>
        <v/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H15852">
        <f> B15852 - E2</f>
        <v/>
      </c>
      <c r="I15852">
        <f> C15852 - F2</f>
        <v/>
      </c>
      <c r="J15852">
        <f> D15852 - G2</f>
        <v/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H15853">
        <f> B15853 - E2</f>
        <v/>
      </c>
      <c r="I15853">
        <f> C15853 - F2</f>
        <v/>
      </c>
      <c r="J15853">
        <f> D15853 - G2</f>
        <v/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H15854">
        <f> B15854 - E2</f>
        <v/>
      </c>
      <c r="I15854">
        <f> C15854 - F2</f>
        <v/>
      </c>
      <c r="J15854">
        <f> D15854 - G2</f>
        <v/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H15855">
        <f> B15855 - E2</f>
        <v/>
      </c>
      <c r="I15855">
        <f> C15855 - F2</f>
        <v/>
      </c>
      <c r="J15855">
        <f> D15855 - G2</f>
        <v/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H15856">
        <f> B15856 - E2</f>
        <v/>
      </c>
      <c r="I15856">
        <f> C15856 - F2</f>
        <v/>
      </c>
      <c r="J15856">
        <f> D15856 - G2</f>
        <v/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H15857">
        <f> B15857 - E2</f>
        <v/>
      </c>
      <c r="I15857">
        <f> C15857 - F2</f>
        <v/>
      </c>
      <c r="J15857">
        <f> D15857 - G2</f>
        <v/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H15858">
        <f> B15858 - E2</f>
        <v/>
      </c>
      <c r="I15858">
        <f> C15858 - F2</f>
        <v/>
      </c>
      <c r="J15858">
        <f> D15858 - G2</f>
        <v/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H15859">
        <f> B15859 - E2</f>
        <v/>
      </c>
      <c r="I15859">
        <f> C15859 - F2</f>
        <v/>
      </c>
      <c r="J15859">
        <f> D15859 - G2</f>
        <v/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H15860">
        <f> B15860 - E2</f>
        <v/>
      </c>
      <c r="I15860">
        <f> C15860 - F2</f>
        <v/>
      </c>
      <c r="J15860">
        <f> D15860 - G2</f>
        <v/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H15861">
        <f> B15861 - E2</f>
        <v/>
      </c>
      <c r="I15861">
        <f> C15861 - F2</f>
        <v/>
      </c>
      <c r="J15861">
        <f> D15861 - G2</f>
        <v/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H15862">
        <f> B15862 - E2</f>
        <v/>
      </c>
      <c r="I15862">
        <f> C15862 - F2</f>
        <v/>
      </c>
      <c r="J15862">
        <f> D15862 - G2</f>
        <v/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H15863">
        <f> B15863 - E2</f>
        <v/>
      </c>
      <c r="I15863">
        <f> C15863 - F2</f>
        <v/>
      </c>
      <c r="J15863">
        <f> D15863 - G2</f>
        <v/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H15864">
        <f> B15864 - E2</f>
        <v/>
      </c>
      <c r="I15864">
        <f> C15864 - F2</f>
        <v/>
      </c>
      <c r="J15864">
        <f> D15864 - G2</f>
        <v/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H15865">
        <f> B15865 - E2</f>
        <v/>
      </c>
      <c r="I15865">
        <f> C15865 - F2</f>
        <v/>
      </c>
      <c r="J15865">
        <f> D15865 - G2</f>
        <v/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H15866">
        <f> B15866 - E2</f>
        <v/>
      </c>
      <c r="I15866">
        <f> C15866 - F2</f>
        <v/>
      </c>
      <c r="J15866">
        <f> D15866 - G2</f>
        <v/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H15867">
        <f> B15867 - E2</f>
        <v/>
      </c>
      <c r="I15867">
        <f> C15867 - F2</f>
        <v/>
      </c>
      <c r="J15867">
        <f> D15867 - G2</f>
        <v/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H15868">
        <f> B15868 - E2</f>
        <v/>
      </c>
      <c r="I15868">
        <f> C15868 - F2</f>
        <v/>
      </c>
      <c r="J15868">
        <f> D15868 - G2</f>
        <v/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H15869">
        <f> B15869 - E2</f>
        <v/>
      </c>
      <c r="I15869">
        <f> C15869 - F2</f>
        <v/>
      </c>
      <c r="J15869">
        <f> D15869 - G2</f>
        <v/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H15870">
        <f> B15870 - E2</f>
        <v/>
      </c>
      <c r="I15870">
        <f> C15870 - F2</f>
        <v/>
      </c>
      <c r="J15870">
        <f> D15870 - G2</f>
        <v/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H15871">
        <f> B15871 - E2</f>
        <v/>
      </c>
      <c r="I15871">
        <f> C15871 - F2</f>
        <v/>
      </c>
      <c r="J15871">
        <f> D15871 - G2</f>
        <v/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H15872">
        <f> B15872 - E2</f>
        <v/>
      </c>
      <c r="I15872">
        <f> C15872 - F2</f>
        <v/>
      </c>
      <c r="J15872">
        <f> D15872 - G2</f>
        <v/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H15873">
        <f> B15873 - E2</f>
        <v/>
      </c>
      <c r="I15873">
        <f> C15873 - F2</f>
        <v/>
      </c>
      <c r="J15873">
        <f> D15873 - G2</f>
        <v/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H15874">
        <f> B15874 - E2</f>
        <v/>
      </c>
      <c r="I15874">
        <f> C15874 - F2</f>
        <v/>
      </c>
      <c r="J15874">
        <f> D15874 - G2</f>
        <v/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H15875">
        <f> B15875 - E2</f>
        <v/>
      </c>
      <c r="I15875">
        <f> C15875 - F2</f>
        <v/>
      </c>
      <c r="J15875">
        <f> D15875 - G2</f>
        <v/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H15876">
        <f> B15876 - E2</f>
        <v/>
      </c>
      <c r="I15876">
        <f> C15876 - F2</f>
        <v/>
      </c>
      <c r="J15876">
        <f> D15876 - G2</f>
        <v/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H15877">
        <f> B15877 - E2</f>
        <v/>
      </c>
      <c r="I15877">
        <f> C15877 - F2</f>
        <v/>
      </c>
      <c r="J15877">
        <f> D15877 - G2</f>
        <v/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H15878">
        <f> B15878 - E2</f>
        <v/>
      </c>
      <c r="I15878">
        <f> C15878 - F2</f>
        <v/>
      </c>
      <c r="J15878">
        <f> D15878 - G2</f>
        <v/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H15879">
        <f> B15879 - E2</f>
        <v/>
      </c>
      <c r="I15879">
        <f> C15879 - F2</f>
        <v/>
      </c>
      <c r="J15879">
        <f> D15879 - G2</f>
        <v/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H15880">
        <f> B15880 - E2</f>
        <v/>
      </c>
      <c r="I15880">
        <f> C15880 - F2</f>
        <v/>
      </c>
      <c r="J15880">
        <f> D15880 - G2</f>
        <v/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H15881">
        <f> B15881 - E2</f>
        <v/>
      </c>
      <c r="I15881">
        <f> C15881 - F2</f>
        <v/>
      </c>
      <c r="J15881">
        <f> D15881 - G2</f>
        <v/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H15882">
        <f> B15882 - E2</f>
        <v/>
      </c>
      <c r="I15882">
        <f> C15882 - F2</f>
        <v/>
      </c>
      <c r="J15882">
        <f> D15882 - G2</f>
        <v/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H15883">
        <f> B15883 - E2</f>
        <v/>
      </c>
      <c r="I15883">
        <f> C15883 - F2</f>
        <v/>
      </c>
      <c r="J15883">
        <f> D15883 - G2</f>
        <v/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H15884">
        <f> B15884 - E2</f>
        <v/>
      </c>
      <c r="I15884">
        <f> C15884 - F2</f>
        <v/>
      </c>
      <c r="J15884">
        <f> D15884 - G2</f>
        <v/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H15885">
        <f> B15885 - E2</f>
        <v/>
      </c>
      <c r="I15885">
        <f> C15885 - F2</f>
        <v/>
      </c>
      <c r="J15885">
        <f> D15885 - G2</f>
        <v/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H15886">
        <f> B15886 - E2</f>
        <v/>
      </c>
      <c r="I15886">
        <f> C15886 - F2</f>
        <v/>
      </c>
      <c r="J15886">
        <f> D15886 - G2</f>
        <v/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H15887">
        <f> B15887 - E2</f>
        <v/>
      </c>
      <c r="I15887">
        <f> C15887 - F2</f>
        <v/>
      </c>
      <c r="J15887">
        <f> D15887 - G2</f>
        <v/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H15888">
        <f> B15888 - E2</f>
        <v/>
      </c>
      <c r="I15888">
        <f> C15888 - F2</f>
        <v/>
      </c>
      <c r="J15888">
        <f> D15888 - G2</f>
        <v/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H15889">
        <f> B15889 - E2</f>
        <v/>
      </c>
      <c r="I15889">
        <f> C15889 - F2</f>
        <v/>
      </c>
      <c r="J15889">
        <f> D15889 - G2</f>
        <v/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H15890">
        <f> B15890 - E2</f>
        <v/>
      </c>
      <c r="I15890">
        <f> C15890 - F2</f>
        <v/>
      </c>
      <c r="J15890">
        <f> D15890 - G2</f>
        <v/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H15891">
        <f> B15891 - E2</f>
        <v/>
      </c>
      <c r="I15891">
        <f> C15891 - F2</f>
        <v/>
      </c>
      <c r="J15891">
        <f> D15891 - G2</f>
        <v/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H15892">
        <f> B15892 - E2</f>
        <v/>
      </c>
      <c r="I15892">
        <f> C15892 - F2</f>
        <v/>
      </c>
      <c r="J15892">
        <f> D15892 - G2</f>
        <v/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H15893">
        <f> B15893 - E2</f>
        <v/>
      </c>
      <c r="I15893">
        <f> C15893 - F2</f>
        <v/>
      </c>
      <c r="J15893">
        <f> D15893 - G2</f>
        <v/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H15894">
        <f> B15894 - E2</f>
        <v/>
      </c>
      <c r="I15894">
        <f> C15894 - F2</f>
        <v/>
      </c>
      <c r="J15894">
        <f> D15894 - G2</f>
        <v/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H15895">
        <f> B15895 - E2</f>
        <v/>
      </c>
      <c r="I15895">
        <f> C15895 - F2</f>
        <v/>
      </c>
      <c r="J15895">
        <f> D15895 - G2</f>
        <v/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H15896">
        <f> B15896 - E2</f>
        <v/>
      </c>
      <c r="I15896">
        <f> C15896 - F2</f>
        <v/>
      </c>
      <c r="J15896">
        <f> D15896 - G2</f>
        <v/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H15897">
        <f> B15897 - E2</f>
        <v/>
      </c>
      <c r="I15897">
        <f> C15897 - F2</f>
        <v/>
      </c>
      <c r="J15897">
        <f> D15897 - G2</f>
        <v/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H15898">
        <f> B15898 - E2</f>
        <v/>
      </c>
      <c r="I15898">
        <f> C15898 - F2</f>
        <v/>
      </c>
      <c r="J15898">
        <f> D15898 - G2</f>
        <v/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H15899">
        <f> B15899 - E2</f>
        <v/>
      </c>
      <c r="I15899">
        <f> C15899 - F2</f>
        <v/>
      </c>
      <c r="J15899">
        <f> D15899 - G2</f>
        <v/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H15900">
        <f> B15900 - E2</f>
        <v/>
      </c>
      <c r="I15900">
        <f> C15900 - F2</f>
        <v/>
      </c>
      <c r="J15900">
        <f> D15900 - G2</f>
        <v/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H15901">
        <f> B15901 - E2</f>
        <v/>
      </c>
      <c r="I15901">
        <f> C15901 - F2</f>
        <v/>
      </c>
      <c r="J15901">
        <f> D15901 - G2</f>
        <v/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H15902">
        <f> B15902 - E2</f>
        <v/>
      </c>
      <c r="I15902">
        <f> C15902 - F2</f>
        <v/>
      </c>
      <c r="J15902">
        <f> D15902 - G2</f>
        <v/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H15903">
        <f> B15903 - E2</f>
        <v/>
      </c>
      <c r="I15903">
        <f> C15903 - F2</f>
        <v/>
      </c>
      <c r="J15903">
        <f> D15903 - G2</f>
        <v/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H15904">
        <f> B15904 - E2</f>
        <v/>
      </c>
      <c r="I15904">
        <f> C15904 - F2</f>
        <v/>
      </c>
      <c r="J15904">
        <f> D15904 - G2</f>
        <v/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H15905">
        <f> B15905 - E2</f>
        <v/>
      </c>
      <c r="I15905">
        <f> C15905 - F2</f>
        <v/>
      </c>
      <c r="J15905">
        <f> D15905 - G2</f>
        <v/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H15906">
        <f> B15906 - E2</f>
        <v/>
      </c>
      <c r="I15906">
        <f> C15906 - F2</f>
        <v/>
      </c>
      <c r="J15906">
        <f> D15906 - G2</f>
        <v/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H15907">
        <f> B15907 - E2</f>
        <v/>
      </c>
      <c r="I15907">
        <f> C15907 - F2</f>
        <v/>
      </c>
      <c r="J15907">
        <f> D15907 - G2</f>
        <v/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H15908">
        <f> B15908 - E2</f>
        <v/>
      </c>
      <c r="I15908">
        <f> C15908 - F2</f>
        <v/>
      </c>
      <c r="J15908">
        <f> D15908 - G2</f>
        <v/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H15909">
        <f> B15909 - E2</f>
        <v/>
      </c>
      <c r="I15909">
        <f> C15909 - F2</f>
        <v/>
      </c>
      <c r="J15909">
        <f> D15909 - G2</f>
        <v/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H15910">
        <f> B15910 - E2</f>
        <v/>
      </c>
      <c r="I15910">
        <f> C15910 - F2</f>
        <v/>
      </c>
      <c r="J15910">
        <f> D15910 - G2</f>
        <v/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H15911">
        <f> B15911 - E2</f>
        <v/>
      </c>
      <c r="I15911">
        <f> C15911 - F2</f>
        <v/>
      </c>
      <c r="J15911">
        <f> D15911 - G2</f>
        <v/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H15912">
        <f> B15912 - E2</f>
        <v/>
      </c>
      <c r="I15912">
        <f> C15912 - F2</f>
        <v/>
      </c>
      <c r="J15912">
        <f> D15912 - G2</f>
        <v/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H15913">
        <f> B15913 - E2</f>
        <v/>
      </c>
      <c r="I15913">
        <f> C15913 - F2</f>
        <v/>
      </c>
      <c r="J15913">
        <f> D15913 - G2</f>
        <v/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H15914">
        <f> B15914 - E2</f>
        <v/>
      </c>
      <c r="I15914">
        <f> C15914 - F2</f>
        <v/>
      </c>
      <c r="J15914">
        <f> D15914 - G2</f>
        <v/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H15915">
        <f> B15915 - E2</f>
        <v/>
      </c>
      <c r="I15915">
        <f> C15915 - F2</f>
        <v/>
      </c>
      <c r="J15915">
        <f> D15915 - G2</f>
        <v/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H15916">
        <f> B15916 - E2</f>
        <v/>
      </c>
      <c r="I15916">
        <f> C15916 - F2</f>
        <v/>
      </c>
      <c r="J15916">
        <f> D15916 - G2</f>
        <v/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H15917">
        <f> B15917 - E2</f>
        <v/>
      </c>
      <c r="I15917">
        <f> C15917 - F2</f>
        <v/>
      </c>
      <c r="J15917">
        <f> D15917 - G2</f>
        <v/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H15918">
        <f> B15918 - E2</f>
        <v/>
      </c>
      <c r="I15918">
        <f> C15918 - F2</f>
        <v/>
      </c>
      <c r="J15918">
        <f> D15918 - G2</f>
        <v/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H15919">
        <f> B15919 - E2</f>
        <v/>
      </c>
      <c r="I15919">
        <f> C15919 - F2</f>
        <v/>
      </c>
      <c r="J15919">
        <f> D15919 - G2</f>
        <v/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H15920">
        <f> B15920 - E2</f>
        <v/>
      </c>
      <c r="I15920">
        <f> C15920 - F2</f>
        <v/>
      </c>
      <c r="J15920">
        <f> D15920 - G2</f>
        <v/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H15921">
        <f> B15921 - E2</f>
        <v/>
      </c>
      <c r="I15921">
        <f> C15921 - F2</f>
        <v/>
      </c>
      <c r="J15921">
        <f> D15921 - G2</f>
        <v/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H15922">
        <f> B15922 - E2</f>
        <v/>
      </c>
      <c r="I15922">
        <f> C15922 - F2</f>
        <v/>
      </c>
      <c r="J15922">
        <f> D15922 - G2</f>
        <v/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H15923">
        <f> B15923 - E2</f>
        <v/>
      </c>
      <c r="I15923">
        <f> C15923 - F2</f>
        <v/>
      </c>
      <c r="J15923">
        <f> D15923 - G2</f>
        <v/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H15924">
        <f> B15924 - E2</f>
        <v/>
      </c>
      <c r="I15924">
        <f> C15924 - F2</f>
        <v/>
      </c>
      <c r="J15924">
        <f> D15924 - G2</f>
        <v/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H15925">
        <f> B15925 - E2</f>
        <v/>
      </c>
      <c r="I15925">
        <f> C15925 - F2</f>
        <v/>
      </c>
      <c r="J15925">
        <f> D15925 - G2</f>
        <v/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H15926">
        <f> B15926 - E2</f>
        <v/>
      </c>
      <c r="I15926">
        <f> C15926 - F2</f>
        <v/>
      </c>
      <c r="J15926">
        <f> D15926 - G2</f>
        <v/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H15927">
        <f> B15927 - E2</f>
        <v/>
      </c>
      <c r="I15927">
        <f> C15927 - F2</f>
        <v/>
      </c>
      <c r="J15927">
        <f> D15927 - G2</f>
        <v/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H15928">
        <f> B15928 - E2</f>
        <v/>
      </c>
      <c r="I15928">
        <f> C15928 - F2</f>
        <v/>
      </c>
      <c r="J15928">
        <f> D15928 - G2</f>
        <v/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H15929">
        <f> B15929 - E2</f>
        <v/>
      </c>
      <c r="I15929">
        <f> C15929 - F2</f>
        <v/>
      </c>
      <c r="J15929">
        <f> D15929 - G2</f>
        <v/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H15930">
        <f> B15930 - E2</f>
        <v/>
      </c>
      <c r="I15930">
        <f> C15930 - F2</f>
        <v/>
      </c>
      <c r="J15930">
        <f> D15930 - G2</f>
        <v/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H15931">
        <f> B15931 - E2</f>
        <v/>
      </c>
      <c r="I15931">
        <f> C15931 - F2</f>
        <v/>
      </c>
      <c r="J15931">
        <f> D15931 - G2</f>
        <v/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H15932">
        <f> B15932 - E2</f>
        <v/>
      </c>
      <c r="I15932">
        <f> C15932 - F2</f>
        <v/>
      </c>
      <c r="J15932">
        <f> D15932 - G2</f>
        <v/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H15933">
        <f> B15933 - E2</f>
        <v/>
      </c>
      <c r="I15933">
        <f> C15933 - F2</f>
        <v/>
      </c>
      <c r="J15933">
        <f> D15933 - G2</f>
        <v/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H15934">
        <f> B15934 - E2</f>
        <v/>
      </c>
      <c r="I15934">
        <f> C15934 - F2</f>
        <v/>
      </c>
      <c r="J15934">
        <f> D15934 - G2</f>
        <v/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H15935">
        <f> B15935 - E2</f>
        <v/>
      </c>
      <c r="I15935">
        <f> C15935 - F2</f>
        <v/>
      </c>
      <c r="J15935">
        <f> D15935 - G2</f>
        <v/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H15936">
        <f> B15936 - E2</f>
        <v/>
      </c>
      <c r="I15936">
        <f> C15936 - F2</f>
        <v/>
      </c>
      <c r="J15936">
        <f> D15936 - G2</f>
        <v/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H15937">
        <f> B15937 - E2</f>
        <v/>
      </c>
      <c r="I15937">
        <f> C15937 - F2</f>
        <v/>
      </c>
      <c r="J15937">
        <f> D15937 - G2</f>
        <v/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H15938">
        <f> B15938 - E2</f>
        <v/>
      </c>
      <c r="I15938">
        <f> C15938 - F2</f>
        <v/>
      </c>
      <c r="J15938">
        <f> D15938 - G2</f>
        <v/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H15939">
        <f> B15939 - E2</f>
        <v/>
      </c>
      <c r="I15939">
        <f> C15939 - F2</f>
        <v/>
      </c>
      <c r="J15939">
        <f> D15939 - G2</f>
        <v/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H15940">
        <f> B15940 - E2</f>
        <v/>
      </c>
      <c r="I15940">
        <f> C15940 - F2</f>
        <v/>
      </c>
      <c r="J15940">
        <f> D15940 - G2</f>
        <v/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H15941">
        <f> B15941 - E2</f>
        <v/>
      </c>
      <c r="I15941">
        <f> C15941 - F2</f>
        <v/>
      </c>
      <c r="J15941">
        <f> D15941 - G2</f>
        <v/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H15942">
        <f> B15942 - E2</f>
        <v/>
      </c>
      <c r="I15942">
        <f> C15942 - F2</f>
        <v/>
      </c>
      <c r="J15942">
        <f> D15942 - G2</f>
        <v/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H15943">
        <f> B15943 - E2</f>
        <v/>
      </c>
      <c r="I15943">
        <f> C15943 - F2</f>
        <v/>
      </c>
      <c r="J15943">
        <f> D15943 - G2</f>
        <v/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H15944">
        <f> B15944 - E2</f>
        <v/>
      </c>
      <c r="I15944">
        <f> C15944 - F2</f>
        <v/>
      </c>
      <c r="J15944">
        <f> D15944 - G2</f>
        <v/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H15945">
        <f> B15945 - E2</f>
        <v/>
      </c>
      <c r="I15945">
        <f> C15945 - F2</f>
        <v/>
      </c>
      <c r="J15945">
        <f> D15945 - G2</f>
        <v/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H15946">
        <f> B15946 - E2</f>
        <v/>
      </c>
      <c r="I15946">
        <f> C15946 - F2</f>
        <v/>
      </c>
      <c r="J15946">
        <f> D15946 - G2</f>
        <v/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H15947">
        <f> B15947 - E2</f>
        <v/>
      </c>
      <c r="I15947">
        <f> C15947 - F2</f>
        <v/>
      </c>
      <c r="J15947">
        <f> D15947 - G2</f>
        <v/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H15948">
        <f> B15948 - E2</f>
        <v/>
      </c>
      <c r="I15948">
        <f> C15948 - F2</f>
        <v/>
      </c>
      <c r="J15948">
        <f> D15948 - G2</f>
        <v/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H15949">
        <f> B15949 - E2</f>
        <v/>
      </c>
      <c r="I15949">
        <f> C15949 - F2</f>
        <v/>
      </c>
      <c r="J15949">
        <f> D15949 - G2</f>
        <v/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H15950">
        <f> B15950 - E2</f>
        <v/>
      </c>
      <c r="I15950">
        <f> C15950 - F2</f>
        <v/>
      </c>
      <c r="J15950">
        <f> D15950 - G2</f>
        <v/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H15951">
        <f> B15951 - E2</f>
        <v/>
      </c>
      <c r="I15951">
        <f> C15951 - F2</f>
        <v/>
      </c>
      <c r="J15951">
        <f> D15951 - G2</f>
        <v/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H15952">
        <f> B15952 - E2</f>
        <v/>
      </c>
      <c r="I15952">
        <f> C15952 - F2</f>
        <v/>
      </c>
      <c r="J15952">
        <f> D15952 - G2</f>
        <v/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H15953">
        <f> B15953 - E2</f>
        <v/>
      </c>
      <c r="I15953">
        <f> C15953 - F2</f>
        <v/>
      </c>
      <c r="J15953">
        <f> D15953 - G2</f>
        <v/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H15954">
        <f> B15954 - E2</f>
        <v/>
      </c>
      <c r="I15954">
        <f> C15954 - F2</f>
        <v/>
      </c>
      <c r="J15954">
        <f> D15954 - G2</f>
        <v/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H15955">
        <f> B15955 - E2</f>
        <v/>
      </c>
      <c r="I15955">
        <f> C15955 - F2</f>
        <v/>
      </c>
      <c r="J15955">
        <f> D15955 - G2</f>
        <v/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H15956">
        <f> B15956 - E2</f>
        <v/>
      </c>
      <c r="I15956">
        <f> C15956 - F2</f>
        <v/>
      </c>
      <c r="J15956">
        <f> D15956 - G2</f>
        <v/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H15957">
        <f> B15957 - E2</f>
        <v/>
      </c>
      <c r="I15957">
        <f> C15957 - F2</f>
        <v/>
      </c>
      <c r="J15957">
        <f> D15957 - G2</f>
        <v/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H15958">
        <f> B15958 - E2</f>
        <v/>
      </c>
      <c r="I15958">
        <f> C15958 - F2</f>
        <v/>
      </c>
      <c r="J15958">
        <f> D15958 - G2</f>
        <v/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H15959">
        <f> B15959 - E2</f>
        <v/>
      </c>
      <c r="I15959">
        <f> C15959 - F2</f>
        <v/>
      </c>
      <c r="J15959">
        <f> D15959 - G2</f>
        <v/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H15960">
        <f> B15960 - E2</f>
        <v/>
      </c>
      <c r="I15960">
        <f> C15960 - F2</f>
        <v/>
      </c>
      <c r="J15960">
        <f> D15960 - G2</f>
        <v/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H15961">
        <f> B15961 - E2</f>
        <v/>
      </c>
      <c r="I15961">
        <f> C15961 - F2</f>
        <v/>
      </c>
      <c r="J15961">
        <f> D15961 - G2</f>
        <v/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H15962">
        <f> B15962 - E2</f>
        <v/>
      </c>
      <c r="I15962">
        <f> C15962 - F2</f>
        <v/>
      </c>
      <c r="J15962">
        <f> D15962 - G2</f>
        <v/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H15963">
        <f> B15963 - E2</f>
        <v/>
      </c>
      <c r="I15963">
        <f> C15963 - F2</f>
        <v/>
      </c>
      <c r="J15963">
        <f> D15963 - G2</f>
        <v/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H15964">
        <f> B15964 - E2</f>
        <v/>
      </c>
      <c r="I15964">
        <f> C15964 - F2</f>
        <v/>
      </c>
      <c r="J15964">
        <f> D15964 - G2</f>
        <v/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H15965">
        <f> B15965 - E2</f>
        <v/>
      </c>
      <c r="I15965">
        <f> C15965 - F2</f>
        <v/>
      </c>
      <c r="J15965">
        <f> D15965 - G2</f>
        <v/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H15966">
        <f> B15966 - E2</f>
        <v/>
      </c>
      <c r="I15966">
        <f> C15966 - F2</f>
        <v/>
      </c>
      <c r="J15966">
        <f> D15966 - G2</f>
        <v/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H15967">
        <f> B15967 - E2</f>
        <v/>
      </c>
      <c r="I15967">
        <f> C15967 - F2</f>
        <v/>
      </c>
      <c r="J15967">
        <f> D15967 - G2</f>
        <v/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H15968">
        <f> B15968 - E2</f>
        <v/>
      </c>
      <c r="I15968">
        <f> C15968 - F2</f>
        <v/>
      </c>
      <c r="J15968">
        <f> D15968 - G2</f>
        <v/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H15969">
        <f> B15969 - E2</f>
        <v/>
      </c>
      <c r="I15969">
        <f> C15969 - F2</f>
        <v/>
      </c>
      <c r="J15969">
        <f> D15969 - G2</f>
        <v/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H15970">
        <f> B15970 - E2</f>
        <v/>
      </c>
      <c r="I15970">
        <f> C15970 - F2</f>
        <v/>
      </c>
      <c r="J15970">
        <f> D15970 - G2</f>
        <v/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H15971">
        <f> B15971 - E2</f>
        <v/>
      </c>
      <c r="I15971">
        <f> C15971 - F2</f>
        <v/>
      </c>
      <c r="J15971">
        <f> D15971 - G2</f>
        <v/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H15972">
        <f> B15972 - E2</f>
        <v/>
      </c>
      <c r="I15972">
        <f> C15972 - F2</f>
        <v/>
      </c>
      <c r="J15972">
        <f> D15972 - G2</f>
        <v/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H15973">
        <f> B15973 - E2</f>
        <v/>
      </c>
      <c r="I15973">
        <f> C15973 - F2</f>
        <v/>
      </c>
      <c r="J15973">
        <f> D15973 - G2</f>
        <v/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H15974">
        <f> B15974 - E2</f>
        <v/>
      </c>
      <c r="I15974">
        <f> C15974 - F2</f>
        <v/>
      </c>
      <c r="J15974">
        <f> D15974 - G2</f>
        <v/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H15975">
        <f> B15975 - E2</f>
        <v/>
      </c>
      <c r="I15975">
        <f> C15975 - F2</f>
        <v/>
      </c>
      <c r="J15975">
        <f> D15975 - G2</f>
        <v/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H15976">
        <f> B15976 - E2</f>
        <v/>
      </c>
      <c r="I15976">
        <f> C15976 - F2</f>
        <v/>
      </c>
      <c r="J15976">
        <f> D15976 - G2</f>
        <v/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H15977">
        <f> B15977 - E2</f>
        <v/>
      </c>
      <c r="I15977">
        <f> C15977 - F2</f>
        <v/>
      </c>
      <c r="J15977">
        <f> D15977 - G2</f>
        <v/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H15978">
        <f> B15978 - E2</f>
        <v/>
      </c>
      <c r="I15978">
        <f> C15978 - F2</f>
        <v/>
      </c>
      <c r="J15978">
        <f> D15978 - G2</f>
        <v/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H15979">
        <f> B15979 - E2</f>
        <v/>
      </c>
      <c r="I15979">
        <f> C15979 - F2</f>
        <v/>
      </c>
      <c r="J15979">
        <f> D15979 - G2</f>
        <v/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H15980">
        <f> B15980 - E2</f>
        <v/>
      </c>
      <c r="I15980">
        <f> C15980 - F2</f>
        <v/>
      </c>
      <c r="J15980">
        <f> D15980 - G2</f>
        <v/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H15981">
        <f> B15981 - E2</f>
        <v/>
      </c>
      <c r="I15981">
        <f> C15981 - F2</f>
        <v/>
      </c>
      <c r="J15981">
        <f> D15981 - G2</f>
        <v/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H15982">
        <f> B15982 - E2</f>
        <v/>
      </c>
      <c r="I15982">
        <f> C15982 - F2</f>
        <v/>
      </c>
      <c r="J15982">
        <f> D15982 - G2</f>
        <v/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H15983">
        <f> B15983 - E2</f>
        <v/>
      </c>
      <c r="I15983">
        <f> C15983 - F2</f>
        <v/>
      </c>
      <c r="J15983">
        <f> D15983 - G2</f>
        <v/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H15984">
        <f> B15984 - E2</f>
        <v/>
      </c>
      <c r="I15984">
        <f> C15984 - F2</f>
        <v/>
      </c>
      <c r="J15984">
        <f> D15984 - G2</f>
        <v/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H15985">
        <f> B15985 - E2</f>
        <v/>
      </c>
      <c r="I15985">
        <f> C15985 - F2</f>
        <v/>
      </c>
      <c r="J15985">
        <f> D15985 - G2</f>
        <v/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H15986">
        <f> B15986 - E2</f>
        <v/>
      </c>
      <c r="I15986">
        <f> C15986 - F2</f>
        <v/>
      </c>
      <c r="J15986">
        <f> D15986 - G2</f>
        <v/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H15987">
        <f> B15987 - E2</f>
        <v/>
      </c>
      <c r="I15987">
        <f> C15987 - F2</f>
        <v/>
      </c>
      <c r="J15987">
        <f> D15987 - G2</f>
        <v/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H15988">
        <f> B15988 - E2</f>
        <v/>
      </c>
      <c r="I15988">
        <f> C15988 - F2</f>
        <v/>
      </c>
      <c r="J15988">
        <f> D15988 - G2</f>
        <v/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H15989">
        <f> B15989 - E2</f>
        <v/>
      </c>
      <c r="I15989">
        <f> C15989 - F2</f>
        <v/>
      </c>
      <c r="J15989">
        <f> D15989 - G2</f>
        <v/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H15990">
        <f> B15990 - E2</f>
        <v/>
      </c>
      <c r="I15990">
        <f> C15990 - F2</f>
        <v/>
      </c>
      <c r="J15990">
        <f> D15990 - G2</f>
        <v/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H15991">
        <f> B15991 - E2</f>
        <v/>
      </c>
      <c r="I15991">
        <f> C15991 - F2</f>
        <v/>
      </c>
      <c r="J15991">
        <f> D15991 - G2</f>
        <v/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H15992">
        <f> B15992 - E2</f>
        <v/>
      </c>
      <c r="I15992">
        <f> C15992 - F2</f>
        <v/>
      </c>
      <c r="J15992">
        <f> D15992 - G2</f>
        <v/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H15993">
        <f> B15993 - E2</f>
        <v/>
      </c>
      <c r="I15993">
        <f> C15993 - F2</f>
        <v/>
      </c>
      <c r="J15993">
        <f> D15993 - G2</f>
        <v/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H15994">
        <f> B15994 - E2</f>
        <v/>
      </c>
      <c r="I15994">
        <f> C15994 - F2</f>
        <v/>
      </c>
      <c r="J15994">
        <f> D15994 - G2</f>
        <v/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H15995">
        <f> B15995 - E2</f>
        <v/>
      </c>
      <c r="I15995">
        <f> C15995 - F2</f>
        <v/>
      </c>
      <c r="J15995">
        <f> D15995 - G2</f>
        <v/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H15996">
        <f> B15996 - E2</f>
        <v/>
      </c>
      <c r="I15996">
        <f> C15996 - F2</f>
        <v/>
      </c>
      <c r="J15996">
        <f> D15996 - G2</f>
        <v/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H15997">
        <f> B15997 - E2</f>
        <v/>
      </c>
      <c r="I15997">
        <f> C15997 - F2</f>
        <v/>
      </c>
      <c r="J15997">
        <f> D15997 - G2</f>
        <v/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H15998">
        <f> B15998 - E2</f>
        <v/>
      </c>
      <c r="I15998">
        <f> C15998 - F2</f>
        <v/>
      </c>
      <c r="J15998">
        <f> D15998 - G2</f>
        <v/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H15999">
        <f> B15999 - E2</f>
        <v/>
      </c>
      <c r="I15999">
        <f> C15999 - F2</f>
        <v/>
      </c>
      <c r="J15999">
        <f> D15999 - G2</f>
        <v/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H16000">
        <f> B16000 - E2</f>
        <v/>
      </c>
      <c r="I16000">
        <f> C16000 - F2</f>
        <v/>
      </c>
      <c r="J16000">
        <f> D16000 - G2</f>
        <v/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H16001">
        <f> B16001 - E2</f>
        <v/>
      </c>
      <c r="I16001">
        <f> C16001 - F2</f>
        <v/>
      </c>
      <c r="J16001">
        <f> D16001 - G2</f>
        <v/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H16002">
        <f> B16002 - E2</f>
        <v/>
      </c>
      <c r="I16002">
        <f> C16002 - F2</f>
        <v/>
      </c>
      <c r="J16002">
        <f> D16002 - G2</f>
        <v/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H16003">
        <f> B16003 - E2</f>
        <v/>
      </c>
      <c r="I16003">
        <f> C16003 - F2</f>
        <v/>
      </c>
      <c r="J16003">
        <f> D16003 - G2</f>
        <v/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H16004">
        <f> B16004 - E2</f>
        <v/>
      </c>
      <c r="I16004">
        <f> C16004 - F2</f>
        <v/>
      </c>
      <c r="J16004">
        <f> D16004 - G2</f>
        <v/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H16005">
        <f> B16005 - E2</f>
        <v/>
      </c>
      <c r="I16005">
        <f> C16005 - F2</f>
        <v/>
      </c>
      <c r="J16005">
        <f> D16005 - G2</f>
        <v/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H16006">
        <f> B16006 - E2</f>
        <v/>
      </c>
      <c r="I16006">
        <f> C16006 - F2</f>
        <v/>
      </c>
      <c r="J16006">
        <f> D16006 - G2</f>
        <v/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H16007">
        <f> B16007 - E2</f>
        <v/>
      </c>
      <c r="I16007">
        <f> C16007 - F2</f>
        <v/>
      </c>
      <c r="J16007">
        <f> D16007 - G2</f>
        <v/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H16008">
        <f> B16008 - E2</f>
        <v/>
      </c>
      <c r="I16008">
        <f> C16008 - F2</f>
        <v/>
      </c>
      <c r="J16008">
        <f> D16008 - G2</f>
        <v/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H16009">
        <f> B16009 - E2</f>
        <v/>
      </c>
      <c r="I16009">
        <f> C16009 - F2</f>
        <v/>
      </c>
      <c r="J16009">
        <f> D16009 - G2</f>
        <v/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H16010">
        <f> B16010 - E2</f>
        <v/>
      </c>
      <c r="I16010">
        <f> C16010 - F2</f>
        <v/>
      </c>
      <c r="J16010">
        <f> D16010 - G2</f>
        <v/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H16011">
        <f> B16011 - E2</f>
        <v/>
      </c>
      <c r="I16011">
        <f> C16011 - F2</f>
        <v/>
      </c>
      <c r="J16011">
        <f> D16011 - G2</f>
        <v/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H16012">
        <f> B16012 - E2</f>
        <v/>
      </c>
      <c r="I16012">
        <f> C16012 - F2</f>
        <v/>
      </c>
      <c r="J16012">
        <f> D16012 - G2</f>
        <v/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H16013">
        <f> B16013 - E2</f>
        <v/>
      </c>
      <c r="I16013">
        <f> C16013 - F2</f>
        <v/>
      </c>
      <c r="J16013">
        <f> D16013 - G2</f>
        <v/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H16014">
        <f> B16014 - E2</f>
        <v/>
      </c>
      <c r="I16014">
        <f> C16014 - F2</f>
        <v/>
      </c>
      <c r="J16014">
        <f> D16014 - G2</f>
        <v/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H16015">
        <f> B16015 - E2</f>
        <v/>
      </c>
      <c r="I16015">
        <f> C16015 - F2</f>
        <v/>
      </c>
      <c r="J16015">
        <f> D16015 - G2</f>
        <v/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H16016">
        <f> B16016 - E2</f>
        <v/>
      </c>
      <c r="I16016">
        <f> C16016 - F2</f>
        <v/>
      </c>
      <c r="J16016">
        <f> D16016 - G2</f>
        <v/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H16017">
        <f> B16017 - E2</f>
        <v/>
      </c>
      <c r="I16017">
        <f> C16017 - F2</f>
        <v/>
      </c>
      <c r="J16017">
        <f> D16017 - G2</f>
        <v/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H16018">
        <f> B16018 - E2</f>
        <v/>
      </c>
      <c r="I16018">
        <f> C16018 - F2</f>
        <v/>
      </c>
      <c r="J16018">
        <f> D16018 - G2</f>
        <v/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H16019">
        <f> B16019 - E2</f>
        <v/>
      </c>
      <c r="I16019">
        <f> C16019 - F2</f>
        <v/>
      </c>
      <c r="J16019">
        <f> D16019 - G2</f>
        <v/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H16020">
        <f> B16020 - E2</f>
        <v/>
      </c>
      <c r="I16020">
        <f> C16020 - F2</f>
        <v/>
      </c>
      <c r="J16020">
        <f> D16020 - G2</f>
        <v/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H16021">
        <f> B16021 - E2</f>
        <v/>
      </c>
      <c r="I16021">
        <f> C16021 - F2</f>
        <v/>
      </c>
      <c r="J16021">
        <f> D16021 - G2</f>
        <v/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H16022">
        <f> B16022 - E2</f>
        <v/>
      </c>
      <c r="I16022">
        <f> C16022 - F2</f>
        <v/>
      </c>
      <c r="J16022">
        <f> D16022 - G2</f>
        <v/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H16023">
        <f> B16023 - E2</f>
        <v/>
      </c>
      <c r="I16023">
        <f> C16023 - F2</f>
        <v/>
      </c>
      <c r="J16023">
        <f> D16023 - G2</f>
        <v/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H16024">
        <f> B16024 - E2</f>
        <v/>
      </c>
      <c r="I16024">
        <f> C16024 - F2</f>
        <v/>
      </c>
      <c r="J16024">
        <f> D16024 - G2</f>
        <v/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H16025">
        <f> B16025 - E2</f>
        <v/>
      </c>
      <c r="I16025">
        <f> C16025 - F2</f>
        <v/>
      </c>
      <c r="J16025">
        <f> D16025 - G2</f>
        <v/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H16026">
        <f> B16026 - E2</f>
        <v/>
      </c>
      <c r="I16026">
        <f> C16026 - F2</f>
        <v/>
      </c>
      <c r="J16026">
        <f> D16026 - G2</f>
        <v/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H16027">
        <f> B16027 - E2</f>
        <v/>
      </c>
      <c r="I16027">
        <f> C16027 - F2</f>
        <v/>
      </c>
      <c r="J16027">
        <f> D16027 - G2</f>
        <v/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H16028">
        <f> B16028 - E2</f>
        <v/>
      </c>
      <c r="I16028">
        <f> C16028 - F2</f>
        <v/>
      </c>
      <c r="J16028">
        <f> D16028 - G2</f>
        <v/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H16029">
        <f> B16029 - E2</f>
        <v/>
      </c>
      <c r="I16029">
        <f> C16029 - F2</f>
        <v/>
      </c>
      <c r="J16029">
        <f> D16029 - G2</f>
        <v/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H16030">
        <f> B16030 - E2</f>
        <v/>
      </c>
      <c r="I16030">
        <f> C16030 - F2</f>
        <v/>
      </c>
      <c r="J16030">
        <f> D16030 - G2</f>
        <v/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H16031">
        <f> B16031 - E2</f>
        <v/>
      </c>
      <c r="I16031">
        <f> C16031 - F2</f>
        <v/>
      </c>
      <c r="J16031">
        <f> D16031 - G2</f>
        <v/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H16032">
        <f> B16032 - E2</f>
        <v/>
      </c>
      <c r="I16032">
        <f> C16032 - F2</f>
        <v/>
      </c>
      <c r="J16032">
        <f> D16032 - G2</f>
        <v/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H16033">
        <f> B16033 - E2</f>
        <v/>
      </c>
      <c r="I16033">
        <f> C16033 - F2</f>
        <v/>
      </c>
      <c r="J16033">
        <f> D16033 - G2</f>
        <v/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H16034">
        <f> B16034 - E2</f>
        <v/>
      </c>
      <c r="I16034">
        <f> C16034 - F2</f>
        <v/>
      </c>
      <c r="J16034">
        <f> D16034 - G2</f>
        <v/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H16035">
        <f> B16035 - E2</f>
        <v/>
      </c>
      <c r="I16035">
        <f> C16035 - F2</f>
        <v/>
      </c>
      <c r="J16035">
        <f> D16035 - G2</f>
        <v/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H16036">
        <f> B16036 - E2</f>
        <v/>
      </c>
      <c r="I16036">
        <f> C16036 - F2</f>
        <v/>
      </c>
      <c r="J16036">
        <f> D16036 - G2</f>
        <v/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H16037">
        <f> B16037 - E2</f>
        <v/>
      </c>
      <c r="I16037">
        <f> C16037 - F2</f>
        <v/>
      </c>
      <c r="J16037">
        <f> D16037 - G2</f>
        <v/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H16038">
        <f> B16038 - E2</f>
        <v/>
      </c>
      <c r="I16038">
        <f> C16038 - F2</f>
        <v/>
      </c>
      <c r="J16038">
        <f> D16038 - G2</f>
        <v/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H16039">
        <f> B16039 - E2</f>
        <v/>
      </c>
      <c r="I16039">
        <f> C16039 - F2</f>
        <v/>
      </c>
      <c r="J16039">
        <f> D16039 - G2</f>
        <v/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H16040">
        <f> B16040 - E2</f>
        <v/>
      </c>
      <c r="I16040">
        <f> C16040 - F2</f>
        <v/>
      </c>
      <c r="J16040">
        <f> D16040 - G2</f>
        <v/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H16041">
        <f> B16041 - E2</f>
        <v/>
      </c>
      <c r="I16041">
        <f> C16041 - F2</f>
        <v/>
      </c>
      <c r="J16041">
        <f> D16041 - G2</f>
        <v/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H16042">
        <f> B16042 - E2</f>
        <v/>
      </c>
      <c r="I16042">
        <f> C16042 - F2</f>
        <v/>
      </c>
      <c r="J16042">
        <f> D16042 - G2</f>
        <v/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H16043">
        <f> B16043 - E2</f>
        <v/>
      </c>
      <c r="I16043">
        <f> C16043 - F2</f>
        <v/>
      </c>
      <c r="J16043">
        <f> D16043 - G2</f>
        <v/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H16044">
        <f> B16044 - E2</f>
        <v/>
      </c>
      <c r="I16044">
        <f> C16044 - F2</f>
        <v/>
      </c>
      <c r="J16044">
        <f> D16044 - G2</f>
        <v/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H16045">
        <f> B16045 - E2</f>
        <v/>
      </c>
      <c r="I16045">
        <f> C16045 - F2</f>
        <v/>
      </c>
      <c r="J16045">
        <f> D16045 - G2</f>
        <v/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H16046">
        <f> B16046 - E2</f>
        <v/>
      </c>
      <c r="I16046">
        <f> C16046 - F2</f>
        <v/>
      </c>
      <c r="J16046">
        <f> D16046 - G2</f>
        <v/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H16047">
        <f> B16047 - E2</f>
        <v/>
      </c>
      <c r="I16047">
        <f> C16047 - F2</f>
        <v/>
      </c>
      <c r="J16047">
        <f> D16047 - G2</f>
        <v/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H16048">
        <f> B16048 - E2</f>
        <v/>
      </c>
      <c r="I16048">
        <f> C16048 - F2</f>
        <v/>
      </c>
      <c r="J16048">
        <f> D16048 - G2</f>
        <v/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H16049">
        <f> B16049 - E2</f>
        <v/>
      </c>
      <c r="I16049">
        <f> C16049 - F2</f>
        <v/>
      </c>
      <c r="J16049">
        <f> D16049 - G2</f>
        <v/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H16050">
        <f> B16050 - E2</f>
        <v/>
      </c>
      <c r="I16050">
        <f> C16050 - F2</f>
        <v/>
      </c>
      <c r="J16050">
        <f> D16050 - G2</f>
        <v/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H16051">
        <f> B16051 - E2</f>
        <v/>
      </c>
      <c r="I16051">
        <f> C16051 - F2</f>
        <v/>
      </c>
      <c r="J16051">
        <f> D16051 - G2</f>
        <v/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H16052">
        <f> B16052 - E2</f>
        <v/>
      </c>
      <c r="I16052">
        <f> C16052 - F2</f>
        <v/>
      </c>
      <c r="J16052">
        <f> D16052 - G2</f>
        <v/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H16053">
        <f> B16053 - E2</f>
        <v/>
      </c>
      <c r="I16053">
        <f> C16053 - F2</f>
        <v/>
      </c>
      <c r="J16053">
        <f> D16053 - G2</f>
        <v/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H16054">
        <f> B16054 - E2</f>
        <v/>
      </c>
      <c r="I16054">
        <f> C16054 - F2</f>
        <v/>
      </c>
      <c r="J16054">
        <f> D16054 - G2</f>
        <v/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H16055">
        <f> B16055 - E2</f>
        <v/>
      </c>
      <c r="I16055">
        <f> C16055 - F2</f>
        <v/>
      </c>
      <c r="J16055">
        <f> D16055 - G2</f>
        <v/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H16056">
        <f> B16056 - E2</f>
        <v/>
      </c>
      <c r="I16056">
        <f> C16056 - F2</f>
        <v/>
      </c>
      <c r="J16056">
        <f> D16056 - G2</f>
        <v/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H16057">
        <f> B16057 - E2</f>
        <v/>
      </c>
      <c r="I16057">
        <f> C16057 - F2</f>
        <v/>
      </c>
      <c r="J16057">
        <f> D16057 - G2</f>
        <v/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H16058">
        <f> B16058 - E2</f>
        <v/>
      </c>
      <c r="I16058">
        <f> C16058 - F2</f>
        <v/>
      </c>
      <c r="J16058">
        <f> D16058 - G2</f>
        <v/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H16059">
        <f> B16059 - E2</f>
        <v/>
      </c>
      <c r="I16059">
        <f> C16059 - F2</f>
        <v/>
      </c>
      <c r="J16059">
        <f> D16059 - G2</f>
        <v/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H16060">
        <f> B16060 - E2</f>
        <v/>
      </c>
      <c r="I16060">
        <f> C16060 - F2</f>
        <v/>
      </c>
      <c r="J16060">
        <f> D16060 - G2</f>
        <v/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H16061">
        <f> B16061 - E2</f>
        <v/>
      </c>
      <c r="I16061">
        <f> C16061 - F2</f>
        <v/>
      </c>
      <c r="J16061">
        <f> D16061 - G2</f>
        <v/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H16062">
        <f> B16062 - E2</f>
        <v/>
      </c>
      <c r="I16062">
        <f> C16062 - F2</f>
        <v/>
      </c>
      <c r="J16062">
        <f> D16062 - G2</f>
        <v/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H16063">
        <f> B16063 - E2</f>
        <v/>
      </c>
      <c r="I16063">
        <f> C16063 - F2</f>
        <v/>
      </c>
      <c r="J16063">
        <f> D16063 - G2</f>
        <v/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H16064">
        <f> B16064 - E2</f>
        <v/>
      </c>
      <c r="I16064">
        <f> C16064 - F2</f>
        <v/>
      </c>
      <c r="J16064">
        <f> D16064 - G2</f>
        <v/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H16065">
        <f> B16065 - E2</f>
        <v/>
      </c>
      <c r="I16065">
        <f> C16065 - F2</f>
        <v/>
      </c>
      <c r="J16065">
        <f> D16065 - G2</f>
        <v/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H16066">
        <f> B16066 - E2</f>
        <v/>
      </c>
      <c r="I16066">
        <f> C16066 - F2</f>
        <v/>
      </c>
      <c r="J16066">
        <f> D16066 - G2</f>
        <v/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H16067">
        <f> B16067 - E2</f>
        <v/>
      </c>
      <c r="I16067">
        <f> C16067 - F2</f>
        <v/>
      </c>
      <c r="J16067">
        <f> D16067 - G2</f>
        <v/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H16068">
        <f> B16068 - E2</f>
        <v/>
      </c>
      <c r="I16068">
        <f> C16068 - F2</f>
        <v/>
      </c>
      <c r="J16068">
        <f> D16068 - G2</f>
        <v/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H16069">
        <f> B16069 - E2</f>
        <v/>
      </c>
      <c r="I16069">
        <f> C16069 - F2</f>
        <v/>
      </c>
      <c r="J16069">
        <f> D16069 - G2</f>
        <v/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H16070">
        <f> B16070 - E2</f>
        <v/>
      </c>
      <c r="I16070">
        <f> C16070 - F2</f>
        <v/>
      </c>
      <c r="J16070">
        <f> D16070 - G2</f>
        <v/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H16071">
        <f> B16071 - E2</f>
        <v/>
      </c>
      <c r="I16071">
        <f> C16071 - F2</f>
        <v/>
      </c>
      <c r="J16071">
        <f> D16071 - G2</f>
        <v/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H16072">
        <f> B16072 - E2</f>
        <v/>
      </c>
      <c r="I16072">
        <f> C16072 - F2</f>
        <v/>
      </c>
      <c r="J16072">
        <f> D16072 - G2</f>
        <v/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H16073">
        <f> B16073 - E2</f>
        <v/>
      </c>
      <c r="I16073">
        <f> C16073 - F2</f>
        <v/>
      </c>
      <c r="J16073">
        <f> D16073 - G2</f>
        <v/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H16074">
        <f> B16074 - E2</f>
        <v/>
      </c>
      <c r="I16074">
        <f> C16074 - F2</f>
        <v/>
      </c>
      <c r="J16074">
        <f> D16074 - G2</f>
        <v/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H16075">
        <f> B16075 - E2</f>
        <v/>
      </c>
      <c r="I16075">
        <f> C16075 - F2</f>
        <v/>
      </c>
      <c r="J16075">
        <f> D16075 - G2</f>
        <v/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H16076">
        <f> B16076 - E2</f>
        <v/>
      </c>
      <c r="I16076">
        <f> C16076 - F2</f>
        <v/>
      </c>
      <c r="J16076">
        <f> D16076 - G2</f>
        <v/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H16077">
        <f> B16077 - E2</f>
        <v/>
      </c>
      <c r="I16077">
        <f> C16077 - F2</f>
        <v/>
      </c>
      <c r="J16077">
        <f> D16077 - G2</f>
        <v/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H16078">
        <f> B16078 - E2</f>
        <v/>
      </c>
      <c r="I16078">
        <f> C16078 - F2</f>
        <v/>
      </c>
      <c r="J16078">
        <f> D16078 - G2</f>
        <v/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H16079">
        <f> B16079 - E2</f>
        <v/>
      </c>
      <c r="I16079">
        <f> C16079 - F2</f>
        <v/>
      </c>
      <c r="J16079">
        <f> D16079 - G2</f>
        <v/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H16080">
        <f> B16080 - E2</f>
        <v/>
      </c>
      <c r="I16080">
        <f> C16080 - F2</f>
        <v/>
      </c>
      <c r="J16080">
        <f> D16080 - G2</f>
        <v/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H16081">
        <f> B16081 - E2</f>
        <v/>
      </c>
      <c r="I16081">
        <f> C16081 - F2</f>
        <v/>
      </c>
      <c r="J16081">
        <f> D16081 - G2</f>
        <v/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H16082">
        <f> B16082 - E2</f>
        <v/>
      </c>
      <c r="I16082">
        <f> C16082 - F2</f>
        <v/>
      </c>
      <c r="J16082">
        <f> D16082 - G2</f>
        <v/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H16083">
        <f> B16083 - E2</f>
        <v/>
      </c>
      <c r="I16083">
        <f> C16083 - F2</f>
        <v/>
      </c>
      <c r="J16083">
        <f> D16083 - G2</f>
        <v/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H16084">
        <f> B16084 - E2</f>
        <v/>
      </c>
      <c r="I16084">
        <f> C16084 - F2</f>
        <v/>
      </c>
      <c r="J16084">
        <f> D16084 - G2</f>
        <v/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H16085">
        <f> B16085 - E2</f>
        <v/>
      </c>
      <c r="I16085">
        <f> C16085 - F2</f>
        <v/>
      </c>
      <c r="J16085">
        <f> D16085 - G2</f>
        <v/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H16086">
        <f> B16086 - E2</f>
        <v/>
      </c>
      <c r="I16086">
        <f> C16086 - F2</f>
        <v/>
      </c>
      <c r="J16086">
        <f> D16086 - G2</f>
        <v/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H16087">
        <f> B16087 - E2</f>
        <v/>
      </c>
      <c r="I16087">
        <f> C16087 - F2</f>
        <v/>
      </c>
      <c r="J16087">
        <f> D16087 - G2</f>
        <v/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H16088">
        <f> B16088 - E2</f>
        <v/>
      </c>
      <c r="I16088">
        <f> C16088 - F2</f>
        <v/>
      </c>
      <c r="J16088">
        <f> D16088 - G2</f>
        <v/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H16089">
        <f> B16089 - E2</f>
        <v/>
      </c>
      <c r="I16089">
        <f> C16089 - F2</f>
        <v/>
      </c>
      <c r="J16089">
        <f> D16089 - G2</f>
        <v/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H16090">
        <f> B16090 - E2</f>
        <v/>
      </c>
      <c r="I16090">
        <f> C16090 - F2</f>
        <v/>
      </c>
      <c r="J16090">
        <f> D16090 - G2</f>
        <v/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H16091">
        <f> B16091 - E2</f>
        <v/>
      </c>
      <c r="I16091">
        <f> C16091 - F2</f>
        <v/>
      </c>
      <c r="J16091">
        <f> D16091 - G2</f>
        <v/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H16092">
        <f> B16092 - E2</f>
        <v/>
      </c>
      <c r="I16092">
        <f> C16092 - F2</f>
        <v/>
      </c>
      <c r="J16092">
        <f> D16092 - G2</f>
        <v/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H16093">
        <f> B16093 - E2</f>
        <v/>
      </c>
      <c r="I16093">
        <f> C16093 - F2</f>
        <v/>
      </c>
      <c r="J16093">
        <f> D16093 - G2</f>
        <v/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H16094">
        <f> B16094 - E2</f>
        <v/>
      </c>
      <c r="I16094">
        <f> C16094 - F2</f>
        <v/>
      </c>
      <c r="J16094">
        <f> D16094 - G2</f>
        <v/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H16095">
        <f> B16095 - E2</f>
        <v/>
      </c>
      <c r="I16095">
        <f> C16095 - F2</f>
        <v/>
      </c>
      <c r="J16095">
        <f> D16095 - G2</f>
        <v/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H16096">
        <f> B16096 - E2</f>
        <v/>
      </c>
      <c r="I16096">
        <f> C16096 - F2</f>
        <v/>
      </c>
      <c r="J16096">
        <f> D16096 - G2</f>
        <v/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H16097">
        <f> B16097 - E2</f>
        <v/>
      </c>
      <c r="I16097">
        <f> C16097 - F2</f>
        <v/>
      </c>
      <c r="J16097">
        <f> D16097 - G2</f>
        <v/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H16098">
        <f> B16098 - E2</f>
        <v/>
      </c>
      <c r="I16098">
        <f> C16098 - F2</f>
        <v/>
      </c>
      <c r="J16098">
        <f> D16098 - G2</f>
        <v/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H16099">
        <f> B16099 - E2</f>
        <v/>
      </c>
      <c r="I16099">
        <f> C16099 - F2</f>
        <v/>
      </c>
      <c r="J16099">
        <f> D16099 - G2</f>
        <v/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H16100">
        <f> B16100 - E2</f>
        <v/>
      </c>
      <c r="I16100">
        <f> C16100 - F2</f>
        <v/>
      </c>
      <c r="J16100">
        <f> D16100 - G2</f>
        <v/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H16101">
        <f> B16101 - E2</f>
        <v/>
      </c>
      <c r="I16101">
        <f> C16101 - F2</f>
        <v/>
      </c>
      <c r="J16101">
        <f> D16101 - G2</f>
        <v/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H16102">
        <f> B16102 - E2</f>
        <v/>
      </c>
      <c r="I16102">
        <f> C16102 - F2</f>
        <v/>
      </c>
      <c r="J16102">
        <f> D16102 - G2</f>
        <v/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H16103">
        <f> B16103 - E2</f>
        <v/>
      </c>
      <c r="I16103">
        <f> C16103 - F2</f>
        <v/>
      </c>
      <c r="J16103">
        <f> D16103 - G2</f>
        <v/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H16104">
        <f> B16104 - E2</f>
        <v/>
      </c>
      <c r="I16104">
        <f> C16104 - F2</f>
        <v/>
      </c>
      <c r="J16104">
        <f> D16104 - G2</f>
        <v/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H16105">
        <f> B16105 - E2</f>
        <v/>
      </c>
      <c r="I16105">
        <f> C16105 - F2</f>
        <v/>
      </c>
      <c r="J16105">
        <f> D16105 - G2</f>
        <v/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H16106">
        <f> B16106 - E2</f>
        <v/>
      </c>
      <c r="I16106">
        <f> C16106 - F2</f>
        <v/>
      </c>
      <c r="J16106">
        <f> D16106 - G2</f>
        <v/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H16107">
        <f> B16107 - E2</f>
        <v/>
      </c>
      <c r="I16107">
        <f> C16107 - F2</f>
        <v/>
      </c>
      <c r="J16107">
        <f> D16107 - G2</f>
        <v/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H16108">
        <f> B16108 - E2</f>
        <v/>
      </c>
      <c r="I16108">
        <f> C16108 - F2</f>
        <v/>
      </c>
      <c r="J16108">
        <f> D16108 - G2</f>
        <v/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H16109">
        <f> B16109 - E2</f>
        <v/>
      </c>
      <c r="I16109">
        <f> C16109 - F2</f>
        <v/>
      </c>
      <c r="J16109">
        <f> D16109 - G2</f>
        <v/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H16110">
        <f> B16110 - E2</f>
        <v/>
      </c>
      <c r="I16110">
        <f> C16110 - F2</f>
        <v/>
      </c>
      <c r="J16110">
        <f> D16110 - G2</f>
        <v/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H16111">
        <f> B16111 - E2</f>
        <v/>
      </c>
      <c r="I16111">
        <f> C16111 - F2</f>
        <v/>
      </c>
      <c r="J16111">
        <f> D16111 - G2</f>
        <v/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H16112">
        <f> B16112 - E2</f>
        <v/>
      </c>
      <c r="I16112">
        <f> C16112 - F2</f>
        <v/>
      </c>
      <c r="J16112">
        <f> D16112 - G2</f>
        <v/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H16113">
        <f> B16113 - E2</f>
        <v/>
      </c>
      <c r="I16113">
        <f> C16113 - F2</f>
        <v/>
      </c>
      <c r="J16113">
        <f> D16113 - G2</f>
        <v/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H16114">
        <f> B16114 - E2</f>
        <v/>
      </c>
      <c r="I16114">
        <f> C16114 - F2</f>
        <v/>
      </c>
      <c r="J16114">
        <f> D16114 - G2</f>
        <v/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H16115">
        <f> B16115 - E2</f>
        <v/>
      </c>
      <c r="I16115">
        <f> C16115 - F2</f>
        <v/>
      </c>
      <c r="J16115">
        <f> D16115 - G2</f>
        <v/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H16116">
        <f> B16116 - E2</f>
        <v/>
      </c>
      <c r="I16116">
        <f> C16116 - F2</f>
        <v/>
      </c>
      <c r="J16116">
        <f> D16116 - G2</f>
        <v/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H16117">
        <f> B16117 - E2</f>
        <v/>
      </c>
      <c r="I16117">
        <f> C16117 - F2</f>
        <v/>
      </c>
      <c r="J16117">
        <f> D16117 - G2</f>
        <v/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H16118">
        <f> B16118 - E2</f>
        <v/>
      </c>
      <c r="I16118">
        <f> C16118 - F2</f>
        <v/>
      </c>
      <c r="J16118">
        <f> D16118 - G2</f>
        <v/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H16119">
        <f> B16119 - E2</f>
        <v/>
      </c>
      <c r="I16119">
        <f> C16119 - F2</f>
        <v/>
      </c>
      <c r="J16119">
        <f> D16119 - G2</f>
        <v/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H16120">
        <f> B16120 - E2</f>
        <v/>
      </c>
      <c r="I16120">
        <f> C16120 - F2</f>
        <v/>
      </c>
      <c r="J16120">
        <f> D16120 - G2</f>
        <v/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H16121">
        <f> B16121 - E2</f>
        <v/>
      </c>
      <c r="I16121">
        <f> C16121 - F2</f>
        <v/>
      </c>
      <c r="J16121">
        <f> D16121 - G2</f>
        <v/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H16122">
        <f> B16122 - E2</f>
        <v/>
      </c>
      <c r="I16122">
        <f> C16122 - F2</f>
        <v/>
      </c>
      <c r="J16122">
        <f> D16122 - G2</f>
        <v/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H16123">
        <f> B16123 - E2</f>
        <v/>
      </c>
      <c r="I16123">
        <f> C16123 - F2</f>
        <v/>
      </c>
      <c r="J16123">
        <f> D16123 - G2</f>
        <v/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H16124">
        <f> B16124 - E2</f>
        <v/>
      </c>
      <c r="I16124">
        <f> C16124 - F2</f>
        <v/>
      </c>
      <c r="J16124">
        <f> D16124 - G2</f>
        <v/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H16125">
        <f> B16125 - E2</f>
        <v/>
      </c>
      <c r="I16125">
        <f> C16125 - F2</f>
        <v/>
      </c>
      <c r="J16125">
        <f> D16125 - G2</f>
        <v/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H16126">
        <f> B16126 - E2</f>
        <v/>
      </c>
      <c r="I16126">
        <f> C16126 - F2</f>
        <v/>
      </c>
      <c r="J16126">
        <f> D16126 - G2</f>
        <v/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H16127">
        <f> B16127 - E2</f>
        <v/>
      </c>
      <c r="I16127">
        <f> C16127 - F2</f>
        <v/>
      </c>
      <c r="J16127">
        <f> D16127 - G2</f>
        <v/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H16128">
        <f> B16128 - E2</f>
        <v/>
      </c>
      <c r="I16128">
        <f> C16128 - F2</f>
        <v/>
      </c>
      <c r="J16128">
        <f> D16128 - G2</f>
        <v/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H16129">
        <f> B16129 - E2</f>
        <v/>
      </c>
      <c r="I16129">
        <f> C16129 - F2</f>
        <v/>
      </c>
      <c r="J16129">
        <f> D16129 - G2</f>
        <v/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H16130">
        <f> B16130 - E2</f>
        <v/>
      </c>
      <c r="I16130">
        <f> C16130 - F2</f>
        <v/>
      </c>
      <c r="J16130">
        <f> D16130 - G2</f>
        <v/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H16131">
        <f> B16131 - E2</f>
        <v/>
      </c>
      <c r="I16131">
        <f> C16131 - F2</f>
        <v/>
      </c>
      <c r="J16131">
        <f> D16131 - G2</f>
        <v/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H16132">
        <f> B16132 - E2</f>
        <v/>
      </c>
      <c r="I16132">
        <f> C16132 - F2</f>
        <v/>
      </c>
      <c r="J16132">
        <f> D16132 - G2</f>
        <v/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H16133">
        <f> B16133 - E2</f>
        <v/>
      </c>
      <c r="I16133">
        <f> C16133 - F2</f>
        <v/>
      </c>
      <c r="J16133">
        <f> D16133 - G2</f>
        <v/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H16134">
        <f> B16134 - E2</f>
        <v/>
      </c>
      <c r="I16134">
        <f> C16134 - F2</f>
        <v/>
      </c>
      <c r="J16134">
        <f> D16134 - G2</f>
        <v/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H16135">
        <f> B16135 - E2</f>
        <v/>
      </c>
      <c r="I16135">
        <f> C16135 - F2</f>
        <v/>
      </c>
      <c r="J16135">
        <f> D16135 - G2</f>
        <v/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H16136">
        <f> B16136 - E2</f>
        <v/>
      </c>
      <c r="I16136">
        <f> C16136 - F2</f>
        <v/>
      </c>
      <c r="J16136">
        <f> D16136 - G2</f>
        <v/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H16137">
        <f> B16137 - E2</f>
        <v/>
      </c>
      <c r="I16137">
        <f> C16137 - F2</f>
        <v/>
      </c>
      <c r="J16137">
        <f> D16137 - G2</f>
        <v/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H16138">
        <f> B16138 - E2</f>
        <v/>
      </c>
      <c r="I16138">
        <f> C16138 - F2</f>
        <v/>
      </c>
      <c r="J16138">
        <f> D16138 - G2</f>
        <v/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H16139">
        <f> B16139 - E2</f>
        <v/>
      </c>
      <c r="I16139">
        <f> C16139 - F2</f>
        <v/>
      </c>
      <c r="J16139">
        <f> D16139 - G2</f>
        <v/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H16140">
        <f> B16140 - E2</f>
        <v/>
      </c>
      <c r="I16140">
        <f> C16140 - F2</f>
        <v/>
      </c>
      <c r="J16140">
        <f> D16140 - G2</f>
        <v/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H16141">
        <f> B16141 - E2</f>
        <v/>
      </c>
      <c r="I16141">
        <f> C16141 - F2</f>
        <v/>
      </c>
      <c r="J16141">
        <f> D16141 - G2</f>
        <v/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H16142">
        <f> B16142 - E2</f>
        <v/>
      </c>
      <c r="I16142">
        <f> C16142 - F2</f>
        <v/>
      </c>
      <c r="J16142">
        <f> D16142 - G2</f>
        <v/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H16143">
        <f> B16143 - E2</f>
        <v/>
      </c>
      <c r="I16143">
        <f> C16143 - F2</f>
        <v/>
      </c>
      <c r="J16143">
        <f> D16143 - G2</f>
        <v/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H16144">
        <f> B16144 - E2</f>
        <v/>
      </c>
      <c r="I16144">
        <f> C16144 - F2</f>
        <v/>
      </c>
      <c r="J16144">
        <f> D16144 - G2</f>
        <v/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H16145">
        <f> B16145 - E2</f>
        <v/>
      </c>
      <c r="I16145">
        <f> C16145 - F2</f>
        <v/>
      </c>
      <c r="J16145">
        <f> D16145 - G2</f>
        <v/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H16146">
        <f> B16146 - E2</f>
        <v/>
      </c>
      <c r="I16146">
        <f> C16146 - F2</f>
        <v/>
      </c>
      <c r="J16146">
        <f> D16146 - G2</f>
        <v/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H16147">
        <f> B16147 - E2</f>
        <v/>
      </c>
      <c r="I16147">
        <f> C16147 - F2</f>
        <v/>
      </c>
      <c r="J16147">
        <f> D16147 - G2</f>
        <v/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H16148">
        <f> B16148 - E2</f>
        <v/>
      </c>
      <c r="I16148">
        <f> C16148 - F2</f>
        <v/>
      </c>
      <c r="J16148">
        <f> D16148 - G2</f>
        <v/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H16149">
        <f> B16149 - E2</f>
        <v/>
      </c>
      <c r="I16149">
        <f> C16149 - F2</f>
        <v/>
      </c>
      <c r="J16149">
        <f> D16149 - G2</f>
        <v/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H16150">
        <f> B16150 - E2</f>
        <v/>
      </c>
      <c r="I16150">
        <f> C16150 - F2</f>
        <v/>
      </c>
      <c r="J16150">
        <f> D16150 - G2</f>
        <v/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H16151">
        <f> B16151 - E2</f>
        <v/>
      </c>
      <c r="I16151">
        <f> C16151 - F2</f>
        <v/>
      </c>
      <c r="J16151">
        <f> D16151 - G2</f>
        <v/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H16152">
        <f> B16152 - E2</f>
        <v/>
      </c>
      <c r="I16152">
        <f> C16152 - F2</f>
        <v/>
      </c>
      <c r="J16152">
        <f> D16152 - G2</f>
        <v/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H16153">
        <f> B16153 - E2</f>
        <v/>
      </c>
      <c r="I16153">
        <f> C16153 - F2</f>
        <v/>
      </c>
      <c r="J16153">
        <f> D16153 - G2</f>
        <v/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H16154">
        <f> B16154 - E2</f>
        <v/>
      </c>
      <c r="I16154">
        <f> C16154 - F2</f>
        <v/>
      </c>
      <c r="J16154">
        <f> D16154 - G2</f>
        <v/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H16155">
        <f> B16155 - E2</f>
        <v/>
      </c>
      <c r="I16155">
        <f> C16155 - F2</f>
        <v/>
      </c>
      <c r="J16155">
        <f> D16155 - G2</f>
        <v/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H16156">
        <f> B16156 - E2</f>
        <v/>
      </c>
      <c r="I16156">
        <f> C16156 - F2</f>
        <v/>
      </c>
      <c r="J16156">
        <f> D16156 - G2</f>
        <v/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H16157">
        <f> B16157 - E2</f>
        <v/>
      </c>
      <c r="I16157">
        <f> C16157 - F2</f>
        <v/>
      </c>
      <c r="J16157">
        <f> D16157 - G2</f>
        <v/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H16158">
        <f> B16158 - E2</f>
        <v/>
      </c>
      <c r="I16158">
        <f> C16158 - F2</f>
        <v/>
      </c>
      <c r="J16158">
        <f> D16158 - G2</f>
        <v/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H16159">
        <f> B16159 - E2</f>
        <v/>
      </c>
      <c r="I16159">
        <f> C16159 - F2</f>
        <v/>
      </c>
      <c r="J16159">
        <f> D16159 - G2</f>
        <v/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H16160">
        <f> B16160 - E2</f>
        <v/>
      </c>
      <c r="I16160">
        <f> C16160 - F2</f>
        <v/>
      </c>
      <c r="J16160">
        <f> D16160 - G2</f>
        <v/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H16161">
        <f> B16161 - E2</f>
        <v/>
      </c>
      <c r="I16161">
        <f> C16161 - F2</f>
        <v/>
      </c>
      <c r="J16161">
        <f> D16161 - G2</f>
        <v/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H16162">
        <f> B16162 - E2</f>
        <v/>
      </c>
      <c r="I16162">
        <f> C16162 - F2</f>
        <v/>
      </c>
      <c r="J16162">
        <f> D16162 - G2</f>
        <v/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H16163">
        <f> B16163 - E2</f>
        <v/>
      </c>
      <c r="I16163">
        <f> C16163 - F2</f>
        <v/>
      </c>
      <c r="J16163">
        <f> D16163 - G2</f>
        <v/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H16164">
        <f> B16164 - E2</f>
        <v/>
      </c>
      <c r="I16164">
        <f> C16164 - F2</f>
        <v/>
      </c>
      <c r="J16164">
        <f> D16164 - G2</f>
        <v/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H16165">
        <f> B16165 - E2</f>
        <v/>
      </c>
      <c r="I16165">
        <f> C16165 - F2</f>
        <v/>
      </c>
      <c r="J16165">
        <f> D16165 - G2</f>
        <v/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H16166">
        <f> B16166 - E2</f>
        <v/>
      </c>
      <c r="I16166">
        <f> C16166 - F2</f>
        <v/>
      </c>
      <c r="J16166">
        <f> D16166 - G2</f>
        <v/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H16167">
        <f> B16167 - E2</f>
        <v/>
      </c>
      <c r="I16167">
        <f> C16167 - F2</f>
        <v/>
      </c>
      <c r="J16167">
        <f> D16167 - G2</f>
        <v/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H16168">
        <f> B16168 - E2</f>
        <v/>
      </c>
      <c r="I16168">
        <f> C16168 - F2</f>
        <v/>
      </c>
      <c r="J16168">
        <f> D16168 - G2</f>
        <v/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H16169">
        <f> B16169 - E2</f>
        <v/>
      </c>
      <c r="I16169">
        <f> C16169 - F2</f>
        <v/>
      </c>
      <c r="J16169">
        <f> D16169 - G2</f>
        <v/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H16170">
        <f> B16170 - E2</f>
        <v/>
      </c>
      <c r="I16170">
        <f> C16170 - F2</f>
        <v/>
      </c>
      <c r="J16170">
        <f> D16170 - G2</f>
        <v/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H16171">
        <f> B16171 - E2</f>
        <v/>
      </c>
      <c r="I16171">
        <f> C16171 - F2</f>
        <v/>
      </c>
      <c r="J16171">
        <f> D16171 - G2</f>
        <v/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H16172">
        <f> B16172 - E2</f>
        <v/>
      </c>
      <c r="I16172">
        <f> C16172 - F2</f>
        <v/>
      </c>
      <c r="J16172">
        <f> D16172 - G2</f>
        <v/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H16173">
        <f> B16173 - E2</f>
        <v/>
      </c>
      <c r="I16173">
        <f> C16173 - F2</f>
        <v/>
      </c>
      <c r="J16173">
        <f> D16173 - G2</f>
        <v/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H16174">
        <f> B16174 - E2</f>
        <v/>
      </c>
      <c r="I16174">
        <f> C16174 - F2</f>
        <v/>
      </c>
      <c r="J16174">
        <f> D16174 - G2</f>
        <v/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H16175">
        <f> B16175 - E2</f>
        <v/>
      </c>
      <c r="I16175">
        <f> C16175 - F2</f>
        <v/>
      </c>
      <c r="J16175">
        <f> D16175 - G2</f>
        <v/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H16176">
        <f> B16176 - E2</f>
        <v/>
      </c>
      <c r="I16176">
        <f> C16176 - F2</f>
        <v/>
      </c>
      <c r="J16176">
        <f> D16176 - G2</f>
        <v/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H16177">
        <f> B16177 - E2</f>
        <v/>
      </c>
      <c r="I16177">
        <f> C16177 - F2</f>
        <v/>
      </c>
      <c r="J16177">
        <f> D16177 - G2</f>
        <v/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H16178">
        <f> B16178 - E2</f>
        <v/>
      </c>
      <c r="I16178">
        <f> C16178 - F2</f>
        <v/>
      </c>
      <c r="J16178">
        <f> D16178 - G2</f>
        <v/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H16179">
        <f> B16179 - E2</f>
        <v/>
      </c>
      <c r="I16179">
        <f> C16179 - F2</f>
        <v/>
      </c>
      <c r="J16179">
        <f> D16179 - G2</f>
        <v/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H16180">
        <f> B16180 - E2</f>
        <v/>
      </c>
      <c r="I16180">
        <f> C16180 - F2</f>
        <v/>
      </c>
      <c r="J16180">
        <f> D16180 - G2</f>
        <v/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H16181">
        <f> B16181 - E2</f>
        <v/>
      </c>
      <c r="I16181">
        <f> C16181 - F2</f>
        <v/>
      </c>
      <c r="J16181">
        <f> D16181 - G2</f>
        <v/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H16182">
        <f> B16182 - E2</f>
        <v/>
      </c>
      <c r="I16182">
        <f> C16182 - F2</f>
        <v/>
      </c>
      <c r="J16182">
        <f> D16182 - G2</f>
        <v/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H16183">
        <f> B16183 - E2</f>
        <v/>
      </c>
      <c r="I16183">
        <f> C16183 - F2</f>
        <v/>
      </c>
      <c r="J16183">
        <f> D16183 - G2</f>
        <v/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H16184">
        <f> B16184 - E2</f>
        <v/>
      </c>
      <c r="I16184">
        <f> C16184 - F2</f>
        <v/>
      </c>
      <c r="J16184">
        <f> D16184 - G2</f>
        <v/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H16185">
        <f> B16185 - E2</f>
        <v/>
      </c>
      <c r="I16185">
        <f> C16185 - F2</f>
        <v/>
      </c>
      <c r="J16185">
        <f> D16185 - G2</f>
        <v/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H16186">
        <f> B16186 - E2</f>
        <v/>
      </c>
      <c r="I16186">
        <f> C16186 - F2</f>
        <v/>
      </c>
      <c r="J16186">
        <f> D16186 - G2</f>
        <v/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H16187">
        <f> B16187 - E2</f>
        <v/>
      </c>
      <c r="I16187">
        <f> C16187 - F2</f>
        <v/>
      </c>
      <c r="J16187">
        <f> D16187 - G2</f>
        <v/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H16188">
        <f> B16188 - E2</f>
        <v/>
      </c>
      <c r="I16188">
        <f> C16188 - F2</f>
        <v/>
      </c>
      <c r="J16188">
        <f> D16188 - G2</f>
        <v/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H16189">
        <f> B16189 - E2</f>
        <v/>
      </c>
      <c r="I16189">
        <f> C16189 - F2</f>
        <v/>
      </c>
      <c r="J16189">
        <f> D16189 - G2</f>
        <v/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H16190">
        <f> B16190 - E2</f>
        <v/>
      </c>
      <c r="I16190">
        <f> C16190 - F2</f>
        <v/>
      </c>
      <c r="J16190">
        <f> D16190 - G2</f>
        <v/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H16191">
        <f> B16191 - E2</f>
        <v/>
      </c>
      <c r="I16191">
        <f> C16191 - F2</f>
        <v/>
      </c>
      <c r="J16191">
        <f> D16191 - G2</f>
        <v/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H16192">
        <f> B16192 - E2</f>
        <v/>
      </c>
      <c r="I16192">
        <f> C16192 - F2</f>
        <v/>
      </c>
      <c r="J16192">
        <f> D16192 - G2</f>
        <v/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H16193">
        <f> B16193 - E2</f>
        <v/>
      </c>
      <c r="I16193">
        <f> C16193 - F2</f>
        <v/>
      </c>
      <c r="J16193">
        <f> D16193 - G2</f>
        <v/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H16194">
        <f> B16194 - E2</f>
        <v/>
      </c>
      <c r="I16194">
        <f> C16194 - F2</f>
        <v/>
      </c>
      <c r="J16194">
        <f> D16194 - G2</f>
        <v/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H16195">
        <f> B16195 - E2</f>
        <v/>
      </c>
      <c r="I16195">
        <f> C16195 - F2</f>
        <v/>
      </c>
      <c r="J16195">
        <f> D16195 - G2</f>
        <v/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H16196">
        <f> B16196 - E2</f>
        <v/>
      </c>
      <c r="I16196">
        <f> C16196 - F2</f>
        <v/>
      </c>
      <c r="J16196">
        <f> D16196 - G2</f>
        <v/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H16197">
        <f> B16197 - E2</f>
        <v/>
      </c>
      <c r="I16197">
        <f> C16197 - F2</f>
        <v/>
      </c>
      <c r="J16197">
        <f> D16197 - G2</f>
        <v/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H16198">
        <f> B16198 - E2</f>
        <v/>
      </c>
      <c r="I16198">
        <f> C16198 - F2</f>
        <v/>
      </c>
      <c r="J16198">
        <f> D16198 - G2</f>
        <v/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H16199">
        <f> B16199 - E2</f>
        <v/>
      </c>
      <c r="I16199">
        <f> C16199 - F2</f>
        <v/>
      </c>
      <c r="J16199">
        <f> D16199 - G2</f>
        <v/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H16200">
        <f> B16200 - E2</f>
        <v/>
      </c>
      <c r="I16200">
        <f> C16200 - F2</f>
        <v/>
      </c>
      <c r="J16200">
        <f> D16200 - G2</f>
        <v/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H16201">
        <f> B16201 - E2</f>
        <v/>
      </c>
      <c r="I16201">
        <f> C16201 - F2</f>
        <v/>
      </c>
      <c r="J16201">
        <f> D16201 - G2</f>
        <v/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H16202">
        <f> B16202 - E2</f>
        <v/>
      </c>
      <c r="I16202">
        <f> C16202 - F2</f>
        <v/>
      </c>
      <c r="J16202">
        <f> D16202 - G2</f>
        <v/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H16203">
        <f> B16203 - E2</f>
        <v/>
      </c>
      <c r="I16203">
        <f> C16203 - F2</f>
        <v/>
      </c>
      <c r="J16203">
        <f> D16203 - G2</f>
        <v/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H16204">
        <f> B16204 - E2</f>
        <v/>
      </c>
      <c r="I16204">
        <f> C16204 - F2</f>
        <v/>
      </c>
      <c r="J16204">
        <f> D16204 - G2</f>
        <v/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H16205">
        <f> B16205 - E2</f>
        <v/>
      </c>
      <c r="I16205">
        <f> C16205 - F2</f>
        <v/>
      </c>
      <c r="J16205">
        <f> D16205 - G2</f>
        <v/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H16206">
        <f> B16206 - E2</f>
        <v/>
      </c>
      <c r="I16206">
        <f> C16206 - F2</f>
        <v/>
      </c>
      <c r="J16206">
        <f> D16206 - G2</f>
        <v/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H16207">
        <f> B16207 - E2</f>
        <v/>
      </c>
      <c r="I16207">
        <f> C16207 - F2</f>
        <v/>
      </c>
      <c r="J16207">
        <f> D16207 - G2</f>
        <v/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H16208">
        <f> B16208 - E2</f>
        <v/>
      </c>
      <c r="I16208">
        <f> C16208 - F2</f>
        <v/>
      </c>
      <c r="J16208">
        <f> D16208 - G2</f>
        <v/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H16209">
        <f> B16209 - E2</f>
        <v/>
      </c>
      <c r="I16209">
        <f> C16209 - F2</f>
        <v/>
      </c>
      <c r="J16209">
        <f> D16209 - G2</f>
        <v/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H16210">
        <f> B16210 - E2</f>
        <v/>
      </c>
      <c r="I16210">
        <f> C16210 - F2</f>
        <v/>
      </c>
      <c r="J16210">
        <f> D16210 - G2</f>
        <v/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H16211">
        <f> B16211 - E2</f>
        <v/>
      </c>
      <c r="I16211">
        <f> C16211 - F2</f>
        <v/>
      </c>
      <c r="J16211">
        <f> D16211 - G2</f>
        <v/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H16212">
        <f> B16212 - E2</f>
        <v/>
      </c>
      <c r="I16212">
        <f> C16212 - F2</f>
        <v/>
      </c>
      <c r="J16212">
        <f> D16212 - G2</f>
        <v/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H16213">
        <f> B16213 - E2</f>
        <v/>
      </c>
      <c r="I16213">
        <f> C16213 - F2</f>
        <v/>
      </c>
      <c r="J16213">
        <f> D16213 - G2</f>
        <v/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H16214">
        <f> B16214 - E2</f>
        <v/>
      </c>
      <c r="I16214">
        <f> C16214 - F2</f>
        <v/>
      </c>
      <c r="J16214">
        <f> D16214 - G2</f>
        <v/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H16215">
        <f> B16215 - E2</f>
        <v/>
      </c>
      <c r="I16215">
        <f> C16215 - F2</f>
        <v/>
      </c>
      <c r="J16215">
        <f> D16215 - G2</f>
        <v/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H16216">
        <f> B16216 - E2</f>
        <v/>
      </c>
      <c r="I16216">
        <f> C16216 - F2</f>
        <v/>
      </c>
      <c r="J16216">
        <f> D16216 - G2</f>
        <v/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H16217">
        <f> B16217 - E2</f>
        <v/>
      </c>
      <c r="I16217">
        <f> C16217 - F2</f>
        <v/>
      </c>
      <c r="J16217">
        <f> D16217 - G2</f>
        <v/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H16218">
        <f> B16218 - E2</f>
        <v/>
      </c>
      <c r="I16218">
        <f> C16218 - F2</f>
        <v/>
      </c>
      <c r="J16218">
        <f> D16218 - G2</f>
        <v/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H16219">
        <f> B16219 - E2</f>
        <v/>
      </c>
      <c r="I16219">
        <f> C16219 - F2</f>
        <v/>
      </c>
      <c r="J16219">
        <f> D16219 - G2</f>
        <v/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H16220">
        <f> B16220 - E2</f>
        <v/>
      </c>
      <c r="I16220">
        <f> C16220 - F2</f>
        <v/>
      </c>
      <c r="J16220">
        <f> D16220 - G2</f>
        <v/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H16221">
        <f> B16221 - E2</f>
        <v/>
      </c>
      <c r="I16221">
        <f> C16221 - F2</f>
        <v/>
      </c>
      <c r="J16221">
        <f> D16221 - G2</f>
        <v/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H16222">
        <f> B16222 - E2</f>
        <v/>
      </c>
      <c r="I16222">
        <f> C16222 - F2</f>
        <v/>
      </c>
      <c r="J16222">
        <f> D16222 - G2</f>
        <v/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H16223">
        <f> B16223 - E2</f>
        <v/>
      </c>
      <c r="I16223">
        <f> C16223 - F2</f>
        <v/>
      </c>
      <c r="J16223">
        <f> D16223 - G2</f>
        <v/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H16224">
        <f> B16224 - E2</f>
        <v/>
      </c>
      <c r="I16224">
        <f> C16224 - F2</f>
        <v/>
      </c>
      <c r="J16224">
        <f> D16224 - G2</f>
        <v/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H16225">
        <f> B16225 - E2</f>
        <v/>
      </c>
      <c r="I16225">
        <f> C16225 - F2</f>
        <v/>
      </c>
      <c r="J16225">
        <f> D16225 - G2</f>
        <v/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H16226">
        <f> B16226 - E2</f>
        <v/>
      </c>
      <c r="I16226">
        <f> C16226 - F2</f>
        <v/>
      </c>
      <c r="J16226">
        <f> D16226 - G2</f>
        <v/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H16227">
        <f> B16227 - E2</f>
        <v/>
      </c>
      <c r="I16227">
        <f> C16227 - F2</f>
        <v/>
      </c>
      <c r="J16227">
        <f> D16227 - G2</f>
        <v/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H16228">
        <f> B16228 - E2</f>
        <v/>
      </c>
      <c r="I16228">
        <f> C16228 - F2</f>
        <v/>
      </c>
      <c r="J16228">
        <f> D16228 - G2</f>
        <v/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H16229">
        <f> B16229 - E2</f>
        <v/>
      </c>
      <c r="I16229">
        <f> C16229 - F2</f>
        <v/>
      </c>
      <c r="J16229">
        <f> D16229 - G2</f>
        <v/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H16230">
        <f> B16230 - E2</f>
        <v/>
      </c>
      <c r="I16230">
        <f> C16230 - F2</f>
        <v/>
      </c>
      <c r="J16230">
        <f> D16230 - G2</f>
        <v/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H16231">
        <f> B16231 - E2</f>
        <v/>
      </c>
      <c r="I16231">
        <f> C16231 - F2</f>
        <v/>
      </c>
      <c r="J16231">
        <f> D16231 - G2</f>
        <v/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H16232">
        <f> B16232 - E2</f>
        <v/>
      </c>
      <c r="I16232">
        <f> C16232 - F2</f>
        <v/>
      </c>
      <c r="J16232">
        <f> D16232 - G2</f>
        <v/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H16233">
        <f> B16233 - E2</f>
        <v/>
      </c>
      <c r="I16233">
        <f> C16233 - F2</f>
        <v/>
      </c>
      <c r="J16233">
        <f> D16233 - G2</f>
        <v/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H16234">
        <f> B16234 - E2</f>
        <v/>
      </c>
      <c r="I16234">
        <f> C16234 - F2</f>
        <v/>
      </c>
      <c r="J16234">
        <f> D16234 - G2</f>
        <v/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H16235">
        <f> B16235 - E2</f>
        <v/>
      </c>
      <c r="I16235">
        <f> C16235 - F2</f>
        <v/>
      </c>
      <c r="J16235">
        <f> D16235 - G2</f>
        <v/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H16236">
        <f> B16236 - E2</f>
        <v/>
      </c>
      <c r="I16236">
        <f> C16236 - F2</f>
        <v/>
      </c>
      <c r="J16236">
        <f> D16236 - G2</f>
        <v/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H16237">
        <f> B16237 - E2</f>
        <v/>
      </c>
      <c r="I16237">
        <f> C16237 - F2</f>
        <v/>
      </c>
      <c r="J16237">
        <f> D16237 - G2</f>
        <v/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H16238">
        <f> B16238 - E2</f>
        <v/>
      </c>
      <c r="I16238">
        <f> C16238 - F2</f>
        <v/>
      </c>
      <c r="J16238">
        <f> D16238 - G2</f>
        <v/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H16239">
        <f> B16239 - E2</f>
        <v/>
      </c>
      <c r="I16239">
        <f> C16239 - F2</f>
        <v/>
      </c>
      <c r="J16239">
        <f> D16239 - G2</f>
        <v/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H16240">
        <f> B16240 - E2</f>
        <v/>
      </c>
      <c r="I16240">
        <f> C16240 - F2</f>
        <v/>
      </c>
      <c r="J16240">
        <f> D16240 - G2</f>
        <v/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H16241">
        <f> B16241 - E2</f>
        <v/>
      </c>
      <c r="I16241">
        <f> C16241 - F2</f>
        <v/>
      </c>
      <c r="J16241">
        <f> D16241 - G2</f>
        <v/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H16242">
        <f> B16242 - E2</f>
        <v/>
      </c>
      <c r="I16242">
        <f> C16242 - F2</f>
        <v/>
      </c>
      <c r="J16242">
        <f> D16242 - G2</f>
        <v/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H16243">
        <f> B16243 - E2</f>
        <v/>
      </c>
      <c r="I16243">
        <f> C16243 - F2</f>
        <v/>
      </c>
      <c r="J16243">
        <f> D16243 - G2</f>
        <v/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H16244">
        <f> B16244 - E2</f>
        <v/>
      </c>
      <c r="I16244">
        <f> C16244 - F2</f>
        <v/>
      </c>
      <c r="J16244">
        <f> D16244 - G2</f>
        <v/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H16245">
        <f> B16245 - E2</f>
        <v/>
      </c>
      <c r="I16245">
        <f> C16245 - F2</f>
        <v/>
      </c>
      <c r="J16245">
        <f> D16245 - G2</f>
        <v/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H16246">
        <f> B16246 - E2</f>
        <v/>
      </c>
      <c r="I16246">
        <f> C16246 - F2</f>
        <v/>
      </c>
      <c r="J16246">
        <f> D16246 - G2</f>
        <v/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H16247">
        <f> B16247 - E2</f>
        <v/>
      </c>
      <c r="I16247">
        <f> C16247 - F2</f>
        <v/>
      </c>
      <c r="J16247">
        <f> D16247 - G2</f>
        <v/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H16248">
        <f> B16248 - E2</f>
        <v/>
      </c>
      <c r="I16248">
        <f> C16248 - F2</f>
        <v/>
      </c>
      <c r="J16248">
        <f> D16248 - G2</f>
        <v/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H16249">
        <f> B16249 - E2</f>
        <v/>
      </c>
      <c r="I16249">
        <f> C16249 - F2</f>
        <v/>
      </c>
      <c r="J16249">
        <f> D16249 - G2</f>
        <v/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H16250">
        <f> B16250 - E2</f>
        <v/>
      </c>
      <c r="I16250">
        <f> C16250 - F2</f>
        <v/>
      </c>
      <c r="J16250">
        <f> D16250 - G2</f>
        <v/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H16251">
        <f> B16251 - E2</f>
        <v/>
      </c>
      <c r="I16251">
        <f> C16251 - F2</f>
        <v/>
      </c>
      <c r="J16251">
        <f> D16251 - G2</f>
        <v/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H16252">
        <f> B16252 - E2</f>
        <v/>
      </c>
      <c r="I16252">
        <f> C16252 - F2</f>
        <v/>
      </c>
      <c r="J16252">
        <f> D16252 - G2</f>
        <v/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H16253">
        <f> B16253 - E2</f>
        <v/>
      </c>
      <c r="I16253">
        <f> C16253 - F2</f>
        <v/>
      </c>
      <c r="J16253">
        <f> D16253 - G2</f>
        <v/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H16254">
        <f> B16254 - E2</f>
        <v/>
      </c>
      <c r="I16254">
        <f> C16254 - F2</f>
        <v/>
      </c>
      <c r="J16254">
        <f> D16254 - G2</f>
        <v/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H16255">
        <f> B16255 - E2</f>
        <v/>
      </c>
      <c r="I16255">
        <f> C16255 - F2</f>
        <v/>
      </c>
      <c r="J16255">
        <f> D16255 - G2</f>
        <v/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H16256">
        <f> B16256 - E2</f>
        <v/>
      </c>
      <c r="I16256">
        <f> C16256 - F2</f>
        <v/>
      </c>
      <c r="J16256">
        <f> D16256 - G2</f>
        <v/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H16257">
        <f> B16257 - E2</f>
        <v/>
      </c>
      <c r="I16257">
        <f> C16257 - F2</f>
        <v/>
      </c>
      <c r="J16257">
        <f> D16257 - G2</f>
        <v/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H16258">
        <f> B16258 - E2</f>
        <v/>
      </c>
      <c r="I16258">
        <f> C16258 - F2</f>
        <v/>
      </c>
      <c r="J16258">
        <f> D16258 - G2</f>
        <v/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H16259">
        <f> B16259 - E2</f>
        <v/>
      </c>
      <c r="I16259">
        <f> C16259 - F2</f>
        <v/>
      </c>
      <c r="J16259">
        <f> D16259 - G2</f>
        <v/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H16260">
        <f> B16260 - E2</f>
        <v/>
      </c>
      <c r="I16260">
        <f> C16260 - F2</f>
        <v/>
      </c>
      <c r="J16260">
        <f> D16260 - G2</f>
        <v/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H16261">
        <f> B16261 - E2</f>
        <v/>
      </c>
      <c r="I16261">
        <f> C16261 - F2</f>
        <v/>
      </c>
      <c r="J16261">
        <f> D16261 - G2</f>
        <v/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H16262">
        <f> B16262 - E2</f>
        <v/>
      </c>
      <c r="I16262">
        <f> C16262 - F2</f>
        <v/>
      </c>
      <c r="J16262">
        <f> D16262 - G2</f>
        <v/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H16263">
        <f> B16263 - E2</f>
        <v/>
      </c>
      <c r="I16263">
        <f> C16263 - F2</f>
        <v/>
      </c>
      <c r="J16263">
        <f> D16263 - G2</f>
        <v/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H16264">
        <f> B16264 - E2</f>
        <v/>
      </c>
      <c r="I16264">
        <f> C16264 - F2</f>
        <v/>
      </c>
      <c r="J16264">
        <f> D16264 - G2</f>
        <v/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H16265">
        <f> B16265 - E2</f>
        <v/>
      </c>
      <c r="I16265">
        <f> C16265 - F2</f>
        <v/>
      </c>
      <c r="J16265">
        <f> D16265 - G2</f>
        <v/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H16266">
        <f> B16266 - E2</f>
        <v/>
      </c>
      <c r="I16266">
        <f> C16266 - F2</f>
        <v/>
      </c>
      <c r="J16266">
        <f> D16266 - G2</f>
        <v/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H16267">
        <f> B16267 - E2</f>
        <v/>
      </c>
      <c r="I16267">
        <f> C16267 - F2</f>
        <v/>
      </c>
      <c r="J16267">
        <f> D16267 - G2</f>
        <v/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H16268">
        <f> B16268 - E2</f>
        <v/>
      </c>
      <c r="I16268">
        <f> C16268 - F2</f>
        <v/>
      </c>
      <c r="J16268">
        <f> D16268 - G2</f>
        <v/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H16269">
        <f> B16269 - E2</f>
        <v/>
      </c>
      <c r="I16269">
        <f> C16269 - F2</f>
        <v/>
      </c>
      <c r="J16269">
        <f> D16269 - G2</f>
        <v/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H16270">
        <f> B16270 - E2</f>
        <v/>
      </c>
      <c r="I16270">
        <f> C16270 - F2</f>
        <v/>
      </c>
      <c r="J16270">
        <f> D16270 - G2</f>
        <v/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H16271">
        <f> B16271 - E2</f>
        <v/>
      </c>
      <c r="I16271">
        <f> C16271 - F2</f>
        <v/>
      </c>
      <c r="J16271">
        <f> D16271 - G2</f>
        <v/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H16272">
        <f> B16272 - E2</f>
        <v/>
      </c>
      <c r="I16272">
        <f> C16272 - F2</f>
        <v/>
      </c>
      <c r="J16272">
        <f> D16272 - G2</f>
        <v/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H16273">
        <f> B16273 - E2</f>
        <v/>
      </c>
      <c r="I16273">
        <f> C16273 - F2</f>
        <v/>
      </c>
      <c r="J16273">
        <f> D16273 - G2</f>
        <v/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H16274">
        <f> B16274 - E2</f>
        <v/>
      </c>
      <c r="I16274">
        <f> C16274 - F2</f>
        <v/>
      </c>
      <c r="J16274">
        <f> D16274 - G2</f>
        <v/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H16275">
        <f> B16275 - E2</f>
        <v/>
      </c>
      <c r="I16275">
        <f> C16275 - F2</f>
        <v/>
      </c>
      <c r="J16275">
        <f> D16275 - G2</f>
        <v/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H16276">
        <f> B16276 - E2</f>
        <v/>
      </c>
      <c r="I16276">
        <f> C16276 - F2</f>
        <v/>
      </c>
      <c r="J16276">
        <f> D16276 - G2</f>
        <v/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H16277">
        <f> B16277 - E2</f>
        <v/>
      </c>
      <c r="I16277">
        <f> C16277 - F2</f>
        <v/>
      </c>
      <c r="J16277">
        <f> D16277 - G2</f>
        <v/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H16278">
        <f> B16278 - E2</f>
        <v/>
      </c>
      <c r="I16278">
        <f> C16278 - F2</f>
        <v/>
      </c>
      <c r="J16278">
        <f> D16278 - G2</f>
        <v/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H16279">
        <f> B16279 - E2</f>
        <v/>
      </c>
      <c r="I16279">
        <f> C16279 - F2</f>
        <v/>
      </c>
      <c r="J16279">
        <f> D16279 - G2</f>
        <v/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H16280">
        <f> B16280 - E2</f>
        <v/>
      </c>
      <c r="I16280">
        <f> C16280 - F2</f>
        <v/>
      </c>
      <c r="J16280">
        <f> D16280 - G2</f>
        <v/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H16281">
        <f> B16281 - E2</f>
        <v/>
      </c>
      <c r="I16281">
        <f> C16281 - F2</f>
        <v/>
      </c>
      <c r="J16281">
        <f> D16281 - G2</f>
        <v/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H16282">
        <f> B16282 - E2</f>
        <v/>
      </c>
      <c r="I16282">
        <f> C16282 - F2</f>
        <v/>
      </c>
      <c r="J16282">
        <f> D16282 - G2</f>
        <v/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H16283">
        <f> B16283 - E2</f>
        <v/>
      </c>
      <c r="I16283">
        <f> C16283 - F2</f>
        <v/>
      </c>
      <c r="J16283">
        <f> D16283 - G2</f>
        <v/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H16284">
        <f> B16284 - E2</f>
        <v/>
      </c>
      <c r="I16284">
        <f> C16284 - F2</f>
        <v/>
      </c>
      <c r="J16284">
        <f> D16284 - G2</f>
        <v/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H16285">
        <f> B16285 - E2</f>
        <v/>
      </c>
      <c r="I16285">
        <f> C16285 - F2</f>
        <v/>
      </c>
      <c r="J16285">
        <f> D16285 - G2</f>
        <v/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H16286">
        <f> B16286 - E2</f>
        <v/>
      </c>
      <c r="I16286">
        <f> C16286 - F2</f>
        <v/>
      </c>
      <c r="J16286">
        <f> D16286 - G2</f>
        <v/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H16287">
        <f> B16287 - E2</f>
        <v/>
      </c>
      <c r="I16287">
        <f> C16287 - F2</f>
        <v/>
      </c>
      <c r="J16287">
        <f> D16287 - G2</f>
        <v/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H16288">
        <f> B16288 - E2</f>
        <v/>
      </c>
      <c r="I16288">
        <f> C16288 - F2</f>
        <v/>
      </c>
      <c r="J16288">
        <f> D16288 - G2</f>
        <v/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H16289">
        <f> B16289 - E2</f>
        <v/>
      </c>
      <c r="I16289">
        <f> C16289 - F2</f>
        <v/>
      </c>
      <c r="J16289">
        <f> D16289 - G2</f>
        <v/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H16290">
        <f> B16290 - E2</f>
        <v/>
      </c>
      <c r="I16290">
        <f> C16290 - F2</f>
        <v/>
      </c>
      <c r="J16290">
        <f> D16290 - G2</f>
        <v/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H16291">
        <f> B16291 - E2</f>
        <v/>
      </c>
      <c r="I16291">
        <f> C16291 - F2</f>
        <v/>
      </c>
      <c r="J16291">
        <f> D16291 - G2</f>
        <v/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H16292">
        <f> B16292 - E2</f>
        <v/>
      </c>
      <c r="I16292">
        <f> C16292 - F2</f>
        <v/>
      </c>
      <c r="J16292">
        <f> D16292 - G2</f>
        <v/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H16293">
        <f> B16293 - E2</f>
        <v/>
      </c>
      <c r="I16293">
        <f> C16293 - F2</f>
        <v/>
      </c>
      <c r="J16293">
        <f> D16293 - G2</f>
        <v/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H16294">
        <f> B16294 - E2</f>
        <v/>
      </c>
      <c r="I16294">
        <f> C16294 - F2</f>
        <v/>
      </c>
      <c r="J16294">
        <f> D16294 - G2</f>
        <v/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H16295">
        <f> B16295 - E2</f>
        <v/>
      </c>
      <c r="I16295">
        <f> C16295 - F2</f>
        <v/>
      </c>
      <c r="J16295">
        <f> D16295 - G2</f>
        <v/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H16296">
        <f> B16296 - E2</f>
        <v/>
      </c>
      <c r="I16296">
        <f> C16296 - F2</f>
        <v/>
      </c>
      <c r="J16296">
        <f> D16296 - G2</f>
        <v/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H16297">
        <f> B16297 - E2</f>
        <v/>
      </c>
      <c r="I16297">
        <f> C16297 - F2</f>
        <v/>
      </c>
      <c r="J16297">
        <f> D16297 - G2</f>
        <v/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H16298">
        <f> B16298 - E2</f>
        <v/>
      </c>
      <c r="I16298">
        <f> C16298 - F2</f>
        <v/>
      </c>
      <c r="J16298">
        <f> D16298 - G2</f>
        <v/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H16299">
        <f> B16299 - E2</f>
        <v/>
      </c>
      <c r="I16299">
        <f> C16299 - F2</f>
        <v/>
      </c>
      <c r="J16299">
        <f> D16299 - G2</f>
        <v/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H16300">
        <f> B16300 - E2</f>
        <v/>
      </c>
      <c r="I16300">
        <f> C16300 - F2</f>
        <v/>
      </c>
      <c r="J16300">
        <f> D16300 - G2</f>
        <v/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H16301">
        <f> B16301 - E2</f>
        <v/>
      </c>
      <c r="I16301">
        <f> C16301 - F2</f>
        <v/>
      </c>
      <c r="J16301">
        <f> D16301 - G2</f>
        <v/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H16302">
        <f> B16302 - E2</f>
        <v/>
      </c>
      <c r="I16302">
        <f> C16302 - F2</f>
        <v/>
      </c>
      <c r="J16302">
        <f> D16302 - G2</f>
        <v/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H16303">
        <f> B16303 - E2</f>
        <v/>
      </c>
      <c r="I16303">
        <f> C16303 - F2</f>
        <v/>
      </c>
      <c r="J16303">
        <f> D16303 - G2</f>
        <v/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H16304">
        <f> B16304 - E2</f>
        <v/>
      </c>
      <c r="I16304">
        <f> C16304 - F2</f>
        <v/>
      </c>
      <c r="J16304">
        <f> D16304 - G2</f>
        <v/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H16305">
        <f> B16305 - E2</f>
        <v/>
      </c>
      <c r="I16305">
        <f> C16305 - F2</f>
        <v/>
      </c>
      <c r="J16305">
        <f> D16305 - G2</f>
        <v/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H16306">
        <f> B16306 - E2</f>
        <v/>
      </c>
      <c r="I16306">
        <f> C16306 - F2</f>
        <v/>
      </c>
      <c r="J16306">
        <f> D16306 - G2</f>
        <v/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H16307">
        <f> B16307 - E2</f>
        <v/>
      </c>
      <c r="I16307">
        <f> C16307 - F2</f>
        <v/>
      </c>
      <c r="J16307">
        <f> D16307 - G2</f>
        <v/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H16308">
        <f> B16308 - E2</f>
        <v/>
      </c>
      <c r="I16308">
        <f> C16308 - F2</f>
        <v/>
      </c>
      <c r="J16308">
        <f> D16308 - G2</f>
        <v/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H16309">
        <f> B16309 - E2</f>
        <v/>
      </c>
      <c r="I16309">
        <f> C16309 - F2</f>
        <v/>
      </c>
      <c r="J16309">
        <f> D16309 - G2</f>
        <v/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H16310">
        <f> B16310 - E2</f>
        <v/>
      </c>
      <c r="I16310">
        <f> C16310 - F2</f>
        <v/>
      </c>
      <c r="J16310">
        <f> D16310 - G2</f>
        <v/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H16311">
        <f> B16311 - E2</f>
        <v/>
      </c>
      <c r="I16311">
        <f> C16311 - F2</f>
        <v/>
      </c>
      <c r="J16311">
        <f> D16311 - G2</f>
        <v/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H16312">
        <f> B16312 - E2</f>
        <v/>
      </c>
      <c r="I16312">
        <f> C16312 - F2</f>
        <v/>
      </c>
      <c r="J16312">
        <f> D16312 - G2</f>
        <v/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H16313">
        <f> B16313 - E2</f>
        <v/>
      </c>
      <c r="I16313">
        <f> C16313 - F2</f>
        <v/>
      </c>
      <c r="J16313">
        <f> D16313 - G2</f>
        <v/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H16314">
        <f> B16314 - E2</f>
        <v/>
      </c>
      <c r="I16314">
        <f> C16314 - F2</f>
        <v/>
      </c>
      <c r="J16314">
        <f> D16314 - G2</f>
        <v/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H16315">
        <f> B16315 - E2</f>
        <v/>
      </c>
      <c r="I16315">
        <f> C16315 - F2</f>
        <v/>
      </c>
      <c r="J16315">
        <f> D16315 - G2</f>
        <v/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H16316">
        <f> B16316 - E2</f>
        <v/>
      </c>
      <c r="I16316">
        <f> C16316 - F2</f>
        <v/>
      </c>
      <c r="J16316">
        <f> D16316 - G2</f>
        <v/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H16317">
        <f> B16317 - E2</f>
        <v/>
      </c>
      <c r="I16317">
        <f> C16317 - F2</f>
        <v/>
      </c>
      <c r="J16317">
        <f> D16317 - G2</f>
        <v/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H16318">
        <f> B16318 - E2</f>
        <v/>
      </c>
      <c r="I16318">
        <f> C16318 - F2</f>
        <v/>
      </c>
      <c r="J16318">
        <f> D16318 - G2</f>
        <v/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H16319">
        <f> B16319 - E2</f>
        <v/>
      </c>
      <c r="I16319">
        <f> C16319 - F2</f>
        <v/>
      </c>
      <c r="J16319">
        <f> D16319 - G2</f>
        <v/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H16320">
        <f> B16320 - E2</f>
        <v/>
      </c>
      <c r="I16320">
        <f> C16320 - F2</f>
        <v/>
      </c>
      <c r="J16320">
        <f> D16320 - G2</f>
        <v/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H16321">
        <f> B16321 - E2</f>
        <v/>
      </c>
      <c r="I16321">
        <f> C16321 - F2</f>
        <v/>
      </c>
      <c r="J16321">
        <f> D16321 - G2</f>
        <v/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H16322">
        <f> B16322 - E2</f>
        <v/>
      </c>
      <c r="I16322">
        <f> C16322 - F2</f>
        <v/>
      </c>
      <c r="J16322">
        <f> D16322 - G2</f>
        <v/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H16323">
        <f> B16323 - E2</f>
        <v/>
      </c>
      <c r="I16323">
        <f> C16323 - F2</f>
        <v/>
      </c>
      <c r="J16323">
        <f> D16323 - G2</f>
        <v/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H16324">
        <f> B16324 - E2</f>
        <v/>
      </c>
      <c r="I16324">
        <f> C16324 - F2</f>
        <v/>
      </c>
      <c r="J16324">
        <f> D16324 - G2</f>
        <v/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H16325">
        <f> B16325 - E2</f>
        <v/>
      </c>
      <c r="I16325">
        <f> C16325 - F2</f>
        <v/>
      </c>
      <c r="J16325">
        <f> D16325 - G2</f>
        <v/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H16326">
        <f> B16326 - E2</f>
        <v/>
      </c>
      <c r="I16326">
        <f> C16326 - F2</f>
        <v/>
      </c>
      <c r="J16326">
        <f> D16326 - G2</f>
        <v/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H16327">
        <f> B16327 - E2</f>
        <v/>
      </c>
      <c r="I16327">
        <f> C16327 - F2</f>
        <v/>
      </c>
      <c r="J16327">
        <f> D16327 - G2</f>
        <v/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H16328">
        <f> B16328 - E2</f>
        <v/>
      </c>
      <c r="I16328">
        <f> C16328 - F2</f>
        <v/>
      </c>
      <c r="J16328">
        <f> D16328 - G2</f>
        <v/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H16329">
        <f> B16329 - E2</f>
        <v/>
      </c>
      <c r="I16329">
        <f> C16329 - F2</f>
        <v/>
      </c>
      <c r="J16329">
        <f> D16329 - G2</f>
        <v/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H16330">
        <f> B16330 - E2</f>
        <v/>
      </c>
      <c r="I16330">
        <f> C16330 - F2</f>
        <v/>
      </c>
      <c r="J16330">
        <f> D16330 - G2</f>
        <v/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H16331">
        <f> B16331 - E2</f>
        <v/>
      </c>
      <c r="I16331">
        <f> C16331 - F2</f>
        <v/>
      </c>
      <c r="J16331">
        <f> D16331 - G2</f>
        <v/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H16332">
        <f> B16332 - E2</f>
        <v/>
      </c>
      <c r="I16332">
        <f> C16332 - F2</f>
        <v/>
      </c>
      <c r="J16332">
        <f> D16332 - G2</f>
        <v/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H16333">
        <f> B16333 - E2</f>
        <v/>
      </c>
      <c r="I16333">
        <f> C16333 - F2</f>
        <v/>
      </c>
      <c r="J16333">
        <f> D16333 - G2</f>
        <v/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H16334">
        <f> B16334 - E2</f>
        <v/>
      </c>
      <c r="I16334">
        <f> C16334 - F2</f>
        <v/>
      </c>
      <c r="J16334">
        <f> D16334 - G2</f>
        <v/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H16335">
        <f> B16335 - E2</f>
        <v/>
      </c>
      <c r="I16335">
        <f> C16335 - F2</f>
        <v/>
      </c>
      <c r="J16335">
        <f> D16335 - G2</f>
        <v/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H16336">
        <f> B16336 - E2</f>
        <v/>
      </c>
      <c r="I16336">
        <f> C16336 - F2</f>
        <v/>
      </c>
      <c r="J16336">
        <f> D16336 - G2</f>
        <v/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H16337">
        <f> B16337 - E2</f>
        <v/>
      </c>
      <c r="I16337">
        <f> C16337 - F2</f>
        <v/>
      </c>
      <c r="J16337">
        <f> D16337 - G2</f>
        <v/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H16338">
        <f> B16338 - E2</f>
        <v/>
      </c>
      <c r="I16338">
        <f> C16338 - F2</f>
        <v/>
      </c>
      <c r="J16338">
        <f> D16338 - G2</f>
        <v/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H16339">
        <f> B16339 - E2</f>
        <v/>
      </c>
      <c r="I16339">
        <f> C16339 - F2</f>
        <v/>
      </c>
      <c r="J16339">
        <f> D16339 - G2</f>
        <v/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H16340">
        <f> B16340 - E2</f>
        <v/>
      </c>
      <c r="I16340">
        <f> C16340 - F2</f>
        <v/>
      </c>
      <c r="J16340">
        <f> D16340 - G2</f>
        <v/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H16341">
        <f> B16341 - E2</f>
        <v/>
      </c>
      <c r="I16341">
        <f> C16341 - F2</f>
        <v/>
      </c>
      <c r="J16341">
        <f> D16341 - G2</f>
        <v/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H16342">
        <f> B16342 - E2</f>
        <v/>
      </c>
      <c r="I16342">
        <f> C16342 - F2</f>
        <v/>
      </c>
      <c r="J16342">
        <f> D16342 - G2</f>
        <v/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H16343">
        <f> B16343 - E2</f>
        <v/>
      </c>
      <c r="I16343">
        <f> C16343 - F2</f>
        <v/>
      </c>
      <c r="J16343">
        <f> D16343 - G2</f>
        <v/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H16344">
        <f> B16344 - E2</f>
        <v/>
      </c>
      <c r="I16344">
        <f> C16344 - F2</f>
        <v/>
      </c>
      <c r="J16344">
        <f> D16344 - G2</f>
        <v/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H16345">
        <f> B16345 - E2</f>
        <v/>
      </c>
      <c r="I16345">
        <f> C16345 - F2</f>
        <v/>
      </c>
      <c r="J16345">
        <f> D16345 - G2</f>
        <v/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H16346">
        <f> B16346 - E2</f>
        <v/>
      </c>
      <c r="I16346">
        <f> C16346 - F2</f>
        <v/>
      </c>
      <c r="J16346">
        <f> D16346 - G2</f>
        <v/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H16347">
        <f> B16347 - E2</f>
        <v/>
      </c>
      <c r="I16347">
        <f> C16347 - F2</f>
        <v/>
      </c>
      <c r="J16347">
        <f> D16347 - G2</f>
        <v/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H16348">
        <f> B16348 - E2</f>
        <v/>
      </c>
      <c r="I16348">
        <f> C16348 - F2</f>
        <v/>
      </c>
      <c r="J16348">
        <f> D16348 - G2</f>
        <v/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H16349">
        <f> B16349 - E2</f>
        <v/>
      </c>
      <c r="I16349">
        <f> C16349 - F2</f>
        <v/>
      </c>
      <c r="J16349">
        <f> D16349 - G2</f>
        <v/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H16350">
        <f> B16350 - E2</f>
        <v/>
      </c>
      <c r="I16350">
        <f> C16350 - F2</f>
        <v/>
      </c>
      <c r="J16350">
        <f> D16350 - G2</f>
        <v/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H16351">
        <f> B16351 - E2</f>
        <v/>
      </c>
      <c r="I16351">
        <f> C16351 - F2</f>
        <v/>
      </c>
      <c r="J16351">
        <f> D16351 - G2</f>
        <v/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H16352">
        <f> B16352 - E2</f>
        <v/>
      </c>
      <c r="I16352">
        <f> C16352 - F2</f>
        <v/>
      </c>
      <c r="J16352">
        <f> D16352 - G2</f>
        <v/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H16353">
        <f> B16353 - E2</f>
        <v/>
      </c>
      <c r="I16353">
        <f> C16353 - F2</f>
        <v/>
      </c>
      <c r="J16353">
        <f> D16353 - G2</f>
        <v/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H16354">
        <f> B16354 - E2</f>
        <v/>
      </c>
      <c r="I16354">
        <f> C16354 - F2</f>
        <v/>
      </c>
      <c r="J16354">
        <f> D16354 - G2</f>
        <v/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H16355">
        <f> B16355 - E2</f>
        <v/>
      </c>
      <c r="I16355">
        <f> C16355 - F2</f>
        <v/>
      </c>
      <c r="J16355">
        <f> D16355 - G2</f>
        <v/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H16356">
        <f> B16356 - E2</f>
        <v/>
      </c>
      <c r="I16356">
        <f> C16356 - F2</f>
        <v/>
      </c>
      <c r="J16356">
        <f> D16356 - G2</f>
        <v/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H16357">
        <f> B16357 - E2</f>
        <v/>
      </c>
      <c r="I16357">
        <f> C16357 - F2</f>
        <v/>
      </c>
      <c r="J16357">
        <f> D16357 - G2</f>
        <v/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H16358">
        <f> B16358 - E2</f>
        <v/>
      </c>
      <c r="I16358">
        <f> C16358 - F2</f>
        <v/>
      </c>
      <c r="J16358">
        <f> D16358 - G2</f>
        <v/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H16359">
        <f> B16359 - E2</f>
        <v/>
      </c>
      <c r="I16359">
        <f> C16359 - F2</f>
        <v/>
      </c>
      <c r="J16359">
        <f> D16359 - G2</f>
        <v/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H16360">
        <f> B16360 - E2</f>
        <v/>
      </c>
      <c r="I16360">
        <f> C16360 - F2</f>
        <v/>
      </c>
      <c r="J16360">
        <f> D16360 - G2</f>
        <v/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H16361">
        <f> B16361 - E2</f>
        <v/>
      </c>
      <c r="I16361">
        <f> C16361 - F2</f>
        <v/>
      </c>
      <c r="J16361">
        <f> D16361 - G2</f>
        <v/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H16362">
        <f> B16362 - E2</f>
        <v/>
      </c>
      <c r="I16362">
        <f> C16362 - F2</f>
        <v/>
      </c>
      <c r="J16362">
        <f> D16362 - G2</f>
        <v/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H16363">
        <f> B16363 - E2</f>
        <v/>
      </c>
      <c r="I16363">
        <f> C16363 - F2</f>
        <v/>
      </c>
      <c r="J16363">
        <f> D16363 - G2</f>
        <v/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H16364">
        <f> B16364 - E2</f>
        <v/>
      </c>
      <c r="I16364">
        <f> C16364 - F2</f>
        <v/>
      </c>
      <c r="J16364">
        <f> D16364 - G2</f>
        <v/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H16365">
        <f> B16365 - E2</f>
        <v/>
      </c>
      <c r="I16365">
        <f> C16365 - F2</f>
        <v/>
      </c>
      <c r="J16365">
        <f> D16365 - G2</f>
        <v/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H16366">
        <f> B16366 - E2</f>
        <v/>
      </c>
      <c r="I16366">
        <f> C16366 - F2</f>
        <v/>
      </c>
      <c r="J16366">
        <f> D16366 - G2</f>
        <v/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H16367">
        <f> B16367 - E2</f>
        <v/>
      </c>
      <c r="I16367">
        <f> C16367 - F2</f>
        <v/>
      </c>
      <c r="J16367">
        <f> D16367 - G2</f>
        <v/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H16368">
        <f> B16368 - E2</f>
        <v/>
      </c>
      <c r="I16368">
        <f> C16368 - F2</f>
        <v/>
      </c>
      <c r="J16368">
        <f> D16368 - G2</f>
        <v/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H16369">
        <f> B16369 - E2</f>
        <v/>
      </c>
      <c r="I16369">
        <f> C16369 - F2</f>
        <v/>
      </c>
      <c r="J16369">
        <f> D16369 - G2</f>
        <v/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H16370">
        <f> B16370 - E2</f>
        <v/>
      </c>
      <c r="I16370">
        <f> C16370 - F2</f>
        <v/>
      </c>
      <c r="J16370">
        <f> D16370 - G2</f>
        <v/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H16371">
        <f> B16371 - E2</f>
        <v/>
      </c>
      <c r="I16371">
        <f> C16371 - F2</f>
        <v/>
      </c>
      <c r="J16371">
        <f> D16371 - G2</f>
        <v/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H16372">
        <f> B16372 - E2</f>
        <v/>
      </c>
      <c r="I16372">
        <f> C16372 - F2</f>
        <v/>
      </c>
      <c r="J16372">
        <f> D16372 - G2</f>
        <v/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H16373">
        <f> B16373 - E2</f>
        <v/>
      </c>
      <c r="I16373">
        <f> C16373 - F2</f>
        <v/>
      </c>
      <c r="J16373">
        <f> D16373 - G2</f>
        <v/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H16374">
        <f> B16374 - E2</f>
        <v/>
      </c>
      <c r="I16374">
        <f> C16374 - F2</f>
        <v/>
      </c>
      <c r="J16374">
        <f> D16374 - G2</f>
        <v/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H16375">
        <f> B16375 - E2</f>
        <v/>
      </c>
      <c r="I16375">
        <f> C16375 - F2</f>
        <v/>
      </c>
      <c r="J16375">
        <f> D16375 - G2</f>
        <v/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H16376">
        <f> B16376 - E2</f>
        <v/>
      </c>
      <c r="I16376">
        <f> C16376 - F2</f>
        <v/>
      </c>
      <c r="J16376">
        <f> D16376 - G2</f>
        <v/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H16377">
        <f> B16377 - E2</f>
        <v/>
      </c>
      <c r="I16377">
        <f> C16377 - F2</f>
        <v/>
      </c>
      <c r="J16377">
        <f> D16377 - G2</f>
        <v/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H16378">
        <f> B16378 - E2</f>
        <v/>
      </c>
      <c r="I16378">
        <f> C16378 - F2</f>
        <v/>
      </c>
      <c r="J16378">
        <f> D16378 - G2</f>
        <v/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H16379">
        <f> B16379 - E2</f>
        <v/>
      </c>
      <c r="I16379">
        <f> C16379 - F2</f>
        <v/>
      </c>
      <c r="J16379">
        <f> D16379 - G2</f>
        <v/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H16380">
        <f> B16380 - E2</f>
        <v/>
      </c>
      <c r="I16380">
        <f> C16380 - F2</f>
        <v/>
      </c>
      <c r="J16380">
        <f> D16380 - G2</f>
        <v/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H16381">
        <f> B16381 - E2</f>
        <v/>
      </c>
      <c r="I16381">
        <f> C16381 - F2</f>
        <v/>
      </c>
      <c r="J16381">
        <f> D16381 - G2</f>
        <v/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H16382">
        <f> B16382 - E2</f>
        <v/>
      </c>
      <c r="I16382">
        <f> C16382 - F2</f>
        <v/>
      </c>
      <c r="J16382">
        <f> D16382 - G2</f>
        <v/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H16383">
        <f> B16383 - E2</f>
        <v/>
      </c>
      <c r="I16383">
        <f> C16383 - F2</f>
        <v/>
      </c>
      <c r="J16383">
        <f> D16383 - G2</f>
        <v/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H16384">
        <f> B16384 - E2</f>
        <v/>
      </c>
      <c r="I16384">
        <f> C16384 - F2</f>
        <v/>
      </c>
      <c r="J16384">
        <f> D16384 - G2</f>
        <v/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H16385">
        <f> B16385 - E2</f>
        <v/>
      </c>
      <c r="I16385">
        <f> C16385 - F2</f>
        <v/>
      </c>
      <c r="J16385">
        <f> D16385 - G2</f>
        <v/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H16386">
        <f> B16386 - E2</f>
        <v/>
      </c>
      <c r="I16386">
        <f> C16386 - F2</f>
        <v/>
      </c>
      <c r="J16386">
        <f> D16386 - G2</f>
        <v/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H16387">
        <f> B16387 - E2</f>
        <v/>
      </c>
      <c r="I16387">
        <f> C16387 - F2</f>
        <v/>
      </c>
      <c r="J16387">
        <f> D16387 - G2</f>
        <v/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H16388">
        <f> B16388 - E2</f>
        <v/>
      </c>
      <c r="I16388">
        <f> C16388 - F2</f>
        <v/>
      </c>
      <c r="J16388">
        <f> D16388 - G2</f>
        <v/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H16389">
        <f> B16389 - E2</f>
        <v/>
      </c>
      <c r="I16389">
        <f> C16389 - F2</f>
        <v/>
      </c>
      <c r="J16389">
        <f> D16389 - G2</f>
        <v/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H16390">
        <f> B16390 - E2</f>
        <v/>
      </c>
      <c r="I16390">
        <f> C16390 - F2</f>
        <v/>
      </c>
      <c r="J16390">
        <f> D16390 - G2</f>
        <v/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H16391">
        <f> B16391 - E2</f>
        <v/>
      </c>
      <c r="I16391">
        <f> C16391 - F2</f>
        <v/>
      </c>
      <c r="J16391">
        <f> D16391 - G2</f>
        <v/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H16392">
        <f> B16392 - E2</f>
        <v/>
      </c>
      <c r="I16392">
        <f> C16392 - F2</f>
        <v/>
      </c>
      <c r="J16392">
        <f> D16392 - G2</f>
        <v/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H16393">
        <f> B16393 - E2</f>
        <v/>
      </c>
      <c r="I16393">
        <f> C16393 - F2</f>
        <v/>
      </c>
      <c r="J16393">
        <f> D16393 - G2</f>
        <v/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H16394">
        <f> B16394 - E2</f>
        <v/>
      </c>
      <c r="I16394">
        <f> C16394 - F2</f>
        <v/>
      </c>
      <c r="J16394">
        <f> D16394 - G2</f>
        <v/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H16395">
        <f> B16395 - E2</f>
        <v/>
      </c>
      <c r="I16395">
        <f> C16395 - F2</f>
        <v/>
      </c>
      <c r="J16395">
        <f> D16395 - G2</f>
        <v/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H16396">
        <f> B16396 - E2</f>
        <v/>
      </c>
      <c r="I16396">
        <f> C16396 - F2</f>
        <v/>
      </c>
      <c r="J16396">
        <f> D16396 - G2</f>
        <v/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H16397">
        <f> B16397 - E2</f>
        <v/>
      </c>
      <c r="I16397">
        <f> C16397 - F2</f>
        <v/>
      </c>
      <c r="J16397">
        <f> D16397 - G2</f>
        <v/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H16398">
        <f> B16398 - E2</f>
        <v/>
      </c>
      <c r="I16398">
        <f> C16398 - F2</f>
        <v/>
      </c>
      <c r="J16398">
        <f> D16398 - G2</f>
        <v/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H16399">
        <f> B16399 - E2</f>
        <v/>
      </c>
      <c r="I16399">
        <f> C16399 - F2</f>
        <v/>
      </c>
      <c r="J16399">
        <f> D16399 - G2</f>
        <v/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H16400">
        <f> B16400 - E2</f>
        <v/>
      </c>
      <c r="I16400">
        <f> C16400 - F2</f>
        <v/>
      </c>
      <c r="J16400">
        <f> D16400 - G2</f>
        <v/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H16401">
        <f> B16401 - E2</f>
        <v/>
      </c>
      <c r="I16401">
        <f> C16401 - F2</f>
        <v/>
      </c>
      <c r="J16401">
        <f> D16401 - G2</f>
        <v/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H16402">
        <f> B16402 - E2</f>
        <v/>
      </c>
      <c r="I16402">
        <f> C16402 - F2</f>
        <v/>
      </c>
      <c r="J16402">
        <f> D16402 - G2</f>
        <v/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H16403">
        <f> B16403 - E2</f>
        <v/>
      </c>
      <c r="I16403">
        <f> C16403 - F2</f>
        <v/>
      </c>
      <c r="J16403">
        <f> D16403 - G2</f>
        <v/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H16404">
        <f> B16404 - E2</f>
        <v/>
      </c>
      <c r="I16404">
        <f> C16404 - F2</f>
        <v/>
      </c>
      <c r="J16404">
        <f> D16404 - G2</f>
        <v/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H16405">
        <f> B16405 - E2</f>
        <v/>
      </c>
      <c r="I16405">
        <f> C16405 - F2</f>
        <v/>
      </c>
      <c r="J16405">
        <f> D16405 - G2</f>
        <v/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H16406">
        <f> B16406 - E2</f>
        <v/>
      </c>
      <c r="I16406">
        <f> C16406 - F2</f>
        <v/>
      </c>
      <c r="J16406">
        <f> D16406 - G2</f>
        <v/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H16407">
        <f> B16407 - E2</f>
        <v/>
      </c>
      <c r="I16407">
        <f> C16407 - F2</f>
        <v/>
      </c>
      <c r="J16407">
        <f> D16407 - G2</f>
        <v/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H16408">
        <f> B16408 - E2</f>
        <v/>
      </c>
      <c r="I16408">
        <f> C16408 - F2</f>
        <v/>
      </c>
      <c r="J16408">
        <f> D16408 - G2</f>
        <v/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H16409">
        <f> B16409 - E2</f>
        <v/>
      </c>
      <c r="I16409">
        <f> C16409 - F2</f>
        <v/>
      </c>
      <c r="J16409">
        <f> D16409 - G2</f>
        <v/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H16410">
        <f> B16410 - E2</f>
        <v/>
      </c>
      <c r="I16410">
        <f> C16410 - F2</f>
        <v/>
      </c>
      <c r="J16410">
        <f> D16410 - G2</f>
        <v/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H16411">
        <f> B16411 - E2</f>
        <v/>
      </c>
      <c r="I16411">
        <f> C16411 - F2</f>
        <v/>
      </c>
      <c r="J16411">
        <f> D16411 - G2</f>
        <v/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H16412">
        <f> B16412 - E2</f>
        <v/>
      </c>
      <c r="I16412">
        <f> C16412 - F2</f>
        <v/>
      </c>
      <c r="J16412">
        <f> D16412 - G2</f>
        <v/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H16413">
        <f> B16413 - E2</f>
        <v/>
      </c>
      <c r="I16413">
        <f> C16413 - F2</f>
        <v/>
      </c>
      <c r="J16413">
        <f> D16413 - G2</f>
        <v/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H16414">
        <f> B16414 - E2</f>
        <v/>
      </c>
      <c r="I16414">
        <f> C16414 - F2</f>
        <v/>
      </c>
      <c r="J16414">
        <f> D16414 - G2</f>
        <v/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H16415">
        <f> B16415 - E2</f>
        <v/>
      </c>
      <c r="I16415">
        <f> C16415 - F2</f>
        <v/>
      </c>
      <c r="J16415">
        <f> D16415 - G2</f>
        <v/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H16416">
        <f> B16416 - E2</f>
        <v/>
      </c>
      <c r="I16416">
        <f> C16416 - F2</f>
        <v/>
      </c>
      <c r="J16416">
        <f> D16416 - G2</f>
        <v/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H16417">
        <f> B16417 - E2</f>
        <v/>
      </c>
      <c r="I16417">
        <f> C16417 - F2</f>
        <v/>
      </c>
      <c r="J16417">
        <f> D16417 - G2</f>
        <v/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H16418">
        <f> B16418 - E2</f>
        <v/>
      </c>
      <c r="I16418">
        <f> C16418 - F2</f>
        <v/>
      </c>
      <c r="J16418">
        <f> D16418 - G2</f>
        <v/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H16419">
        <f> B16419 - E2</f>
        <v/>
      </c>
      <c r="I16419">
        <f> C16419 - F2</f>
        <v/>
      </c>
      <c r="J16419">
        <f> D16419 - G2</f>
        <v/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H16420">
        <f> B16420 - E2</f>
        <v/>
      </c>
      <c r="I16420">
        <f> C16420 - F2</f>
        <v/>
      </c>
      <c r="J16420">
        <f> D16420 - G2</f>
        <v/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H16421">
        <f> B16421 - E2</f>
        <v/>
      </c>
      <c r="I16421">
        <f> C16421 - F2</f>
        <v/>
      </c>
      <c r="J16421">
        <f> D16421 - G2</f>
        <v/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H16422">
        <f> B16422 - E2</f>
        <v/>
      </c>
      <c r="I16422">
        <f> C16422 - F2</f>
        <v/>
      </c>
      <c r="J16422">
        <f> D16422 - G2</f>
        <v/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H16423">
        <f> B16423 - E2</f>
        <v/>
      </c>
      <c r="I16423">
        <f> C16423 - F2</f>
        <v/>
      </c>
      <c r="J16423">
        <f> D16423 - G2</f>
        <v/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H16424">
        <f> B16424 - E2</f>
        <v/>
      </c>
      <c r="I16424">
        <f> C16424 - F2</f>
        <v/>
      </c>
      <c r="J16424">
        <f> D16424 - G2</f>
        <v/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H16425">
        <f> B16425 - E2</f>
        <v/>
      </c>
      <c r="I16425">
        <f> C16425 - F2</f>
        <v/>
      </c>
      <c r="J16425">
        <f> D16425 - G2</f>
        <v/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H16426">
        <f> B16426 - E2</f>
        <v/>
      </c>
      <c r="I16426">
        <f> C16426 - F2</f>
        <v/>
      </c>
      <c r="J16426">
        <f> D16426 - G2</f>
        <v/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H16427">
        <f> B16427 - E2</f>
        <v/>
      </c>
      <c r="I16427">
        <f> C16427 - F2</f>
        <v/>
      </c>
      <c r="J16427">
        <f> D16427 - G2</f>
        <v/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H16428">
        <f> B16428 - E2</f>
        <v/>
      </c>
      <c r="I16428">
        <f> C16428 - F2</f>
        <v/>
      </c>
      <c r="J16428">
        <f> D16428 - G2</f>
        <v/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H16429">
        <f> B16429 - E2</f>
        <v/>
      </c>
      <c r="I16429">
        <f> C16429 - F2</f>
        <v/>
      </c>
      <c r="J16429">
        <f> D16429 - G2</f>
        <v/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H16430">
        <f> B16430 - E2</f>
        <v/>
      </c>
      <c r="I16430">
        <f> C16430 - F2</f>
        <v/>
      </c>
      <c r="J16430">
        <f> D16430 - G2</f>
        <v/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H16431">
        <f> B16431 - E2</f>
        <v/>
      </c>
      <c r="I16431">
        <f> C16431 - F2</f>
        <v/>
      </c>
      <c r="J16431">
        <f> D16431 - G2</f>
        <v/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H16432">
        <f> B16432 - E2</f>
        <v/>
      </c>
      <c r="I16432">
        <f> C16432 - F2</f>
        <v/>
      </c>
      <c r="J16432">
        <f> D16432 - G2</f>
        <v/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H16433">
        <f> B16433 - E2</f>
        <v/>
      </c>
      <c r="I16433">
        <f> C16433 - F2</f>
        <v/>
      </c>
      <c r="J16433">
        <f> D16433 - G2</f>
        <v/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H16434">
        <f> B16434 - E2</f>
        <v/>
      </c>
      <c r="I16434">
        <f> C16434 - F2</f>
        <v/>
      </c>
      <c r="J16434">
        <f> D16434 - G2</f>
        <v/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H16435">
        <f> B16435 - E2</f>
        <v/>
      </c>
      <c r="I16435">
        <f> C16435 - F2</f>
        <v/>
      </c>
      <c r="J16435">
        <f> D16435 - G2</f>
        <v/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H16436">
        <f> B16436 - E2</f>
        <v/>
      </c>
      <c r="I16436">
        <f> C16436 - F2</f>
        <v/>
      </c>
      <c r="J16436">
        <f> D16436 - G2</f>
        <v/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H16437">
        <f> B16437 - E2</f>
        <v/>
      </c>
      <c r="I16437">
        <f> C16437 - F2</f>
        <v/>
      </c>
      <c r="J16437">
        <f> D16437 - G2</f>
        <v/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H16438">
        <f> B16438 - E2</f>
        <v/>
      </c>
      <c r="I16438">
        <f> C16438 - F2</f>
        <v/>
      </c>
      <c r="J16438">
        <f> D16438 - G2</f>
        <v/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H16439">
        <f> B16439 - E2</f>
        <v/>
      </c>
      <c r="I16439">
        <f> C16439 - F2</f>
        <v/>
      </c>
      <c r="J16439">
        <f> D16439 - G2</f>
        <v/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H16440">
        <f> B16440 - E2</f>
        <v/>
      </c>
      <c r="I16440">
        <f> C16440 - F2</f>
        <v/>
      </c>
      <c r="J16440">
        <f> D16440 - G2</f>
        <v/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H16441">
        <f> B16441 - E2</f>
        <v/>
      </c>
      <c r="I16441">
        <f> C16441 - F2</f>
        <v/>
      </c>
      <c r="J16441">
        <f> D16441 - G2</f>
        <v/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H16442">
        <f> B16442 - E2</f>
        <v/>
      </c>
      <c r="I16442">
        <f> C16442 - F2</f>
        <v/>
      </c>
      <c r="J16442">
        <f> D16442 - G2</f>
        <v/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H16443">
        <f> B16443 - E2</f>
        <v/>
      </c>
      <c r="I16443">
        <f> C16443 - F2</f>
        <v/>
      </c>
      <c r="J16443">
        <f> D16443 - G2</f>
        <v/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H16444">
        <f> B16444 - E2</f>
        <v/>
      </c>
      <c r="I16444">
        <f> C16444 - F2</f>
        <v/>
      </c>
      <c r="J16444">
        <f> D16444 - G2</f>
        <v/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H16445">
        <f> B16445 - E2</f>
        <v/>
      </c>
      <c r="I16445">
        <f> C16445 - F2</f>
        <v/>
      </c>
      <c r="J16445">
        <f> D16445 - G2</f>
        <v/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H16446">
        <f> B16446 - E2</f>
        <v/>
      </c>
      <c r="I16446">
        <f> C16446 - F2</f>
        <v/>
      </c>
      <c r="J16446">
        <f> D16446 - G2</f>
        <v/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H16447">
        <f> B16447 - E2</f>
        <v/>
      </c>
      <c r="I16447">
        <f> C16447 - F2</f>
        <v/>
      </c>
      <c r="J16447">
        <f> D16447 - G2</f>
        <v/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H16448">
        <f> B16448 - E2</f>
        <v/>
      </c>
      <c r="I16448">
        <f> C16448 - F2</f>
        <v/>
      </c>
      <c r="J16448">
        <f> D16448 - G2</f>
        <v/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H16449">
        <f> B16449 - E2</f>
        <v/>
      </c>
      <c r="I16449">
        <f> C16449 - F2</f>
        <v/>
      </c>
      <c r="J16449">
        <f> D16449 - G2</f>
        <v/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H16450">
        <f> B16450 - E2</f>
        <v/>
      </c>
      <c r="I16450">
        <f> C16450 - F2</f>
        <v/>
      </c>
      <c r="J16450">
        <f> D16450 - G2</f>
        <v/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H16451">
        <f> B16451 - E2</f>
        <v/>
      </c>
      <c r="I16451">
        <f> C16451 - F2</f>
        <v/>
      </c>
      <c r="J16451">
        <f> D16451 - G2</f>
        <v/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H16452">
        <f> B16452 - E2</f>
        <v/>
      </c>
      <c r="I16452">
        <f> C16452 - F2</f>
        <v/>
      </c>
      <c r="J16452">
        <f> D16452 - G2</f>
        <v/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H16453">
        <f> B16453 - E2</f>
        <v/>
      </c>
      <c r="I16453">
        <f> C16453 - F2</f>
        <v/>
      </c>
      <c r="J16453">
        <f> D16453 - G2</f>
        <v/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H16454">
        <f> B16454 - E2</f>
        <v/>
      </c>
      <c r="I16454">
        <f> C16454 - F2</f>
        <v/>
      </c>
      <c r="J16454">
        <f> D16454 - G2</f>
        <v/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H16455">
        <f> B16455 - E2</f>
        <v/>
      </c>
      <c r="I16455">
        <f> C16455 - F2</f>
        <v/>
      </c>
      <c r="J16455">
        <f> D16455 - G2</f>
        <v/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H16456">
        <f> B16456 - E2</f>
        <v/>
      </c>
      <c r="I16456">
        <f> C16456 - F2</f>
        <v/>
      </c>
      <c r="J16456">
        <f> D16456 - G2</f>
        <v/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H16457">
        <f> B16457 - E2</f>
        <v/>
      </c>
      <c r="I16457">
        <f> C16457 - F2</f>
        <v/>
      </c>
      <c r="J16457">
        <f> D16457 - G2</f>
        <v/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H16458">
        <f> B16458 - E2</f>
        <v/>
      </c>
      <c r="I16458">
        <f> C16458 - F2</f>
        <v/>
      </c>
      <c r="J16458">
        <f> D16458 - G2</f>
        <v/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H16459">
        <f> B16459 - E2</f>
        <v/>
      </c>
      <c r="I16459">
        <f> C16459 - F2</f>
        <v/>
      </c>
      <c r="J16459">
        <f> D16459 - G2</f>
        <v/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H16460">
        <f> B16460 - E2</f>
        <v/>
      </c>
      <c r="I16460">
        <f> C16460 - F2</f>
        <v/>
      </c>
      <c r="J16460">
        <f> D16460 - G2</f>
        <v/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H16461">
        <f> B16461 - E2</f>
        <v/>
      </c>
      <c r="I16461">
        <f> C16461 - F2</f>
        <v/>
      </c>
      <c r="J16461">
        <f> D16461 - G2</f>
        <v/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H16462">
        <f> B16462 - E2</f>
        <v/>
      </c>
      <c r="I16462">
        <f> C16462 - F2</f>
        <v/>
      </c>
      <c r="J16462">
        <f> D16462 - G2</f>
        <v/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H16463">
        <f> B16463 - E2</f>
        <v/>
      </c>
      <c r="I16463">
        <f> C16463 - F2</f>
        <v/>
      </c>
      <c r="J16463">
        <f> D16463 - G2</f>
        <v/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H16464">
        <f> B16464 - E2</f>
        <v/>
      </c>
      <c r="I16464">
        <f> C16464 - F2</f>
        <v/>
      </c>
      <c r="J16464">
        <f> D16464 - G2</f>
        <v/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H16465">
        <f> B16465 - E2</f>
        <v/>
      </c>
      <c r="I16465">
        <f> C16465 - F2</f>
        <v/>
      </c>
      <c r="J16465">
        <f> D16465 - G2</f>
        <v/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H16466">
        <f> B16466 - E2</f>
        <v/>
      </c>
      <c r="I16466">
        <f> C16466 - F2</f>
        <v/>
      </c>
      <c r="J16466">
        <f> D16466 - G2</f>
        <v/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H16467">
        <f> B16467 - E2</f>
        <v/>
      </c>
      <c r="I16467">
        <f> C16467 - F2</f>
        <v/>
      </c>
      <c r="J16467">
        <f> D16467 - G2</f>
        <v/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H16468">
        <f> B16468 - E2</f>
        <v/>
      </c>
      <c r="I16468">
        <f> C16468 - F2</f>
        <v/>
      </c>
      <c r="J16468">
        <f> D16468 - G2</f>
        <v/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H16469">
        <f> B16469 - E2</f>
        <v/>
      </c>
      <c r="I16469">
        <f> C16469 - F2</f>
        <v/>
      </c>
      <c r="J16469">
        <f> D16469 - G2</f>
        <v/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H16470">
        <f> B16470 - E2</f>
        <v/>
      </c>
      <c r="I16470">
        <f> C16470 - F2</f>
        <v/>
      </c>
      <c r="J16470">
        <f> D16470 - G2</f>
        <v/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H16471">
        <f> B16471 - E2</f>
        <v/>
      </c>
      <c r="I16471">
        <f> C16471 - F2</f>
        <v/>
      </c>
      <c r="J16471">
        <f> D16471 - G2</f>
        <v/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H16472">
        <f> B16472 - E2</f>
        <v/>
      </c>
      <c r="I16472">
        <f> C16472 - F2</f>
        <v/>
      </c>
      <c r="J16472">
        <f> D16472 - G2</f>
        <v/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H16473">
        <f> B16473 - E2</f>
        <v/>
      </c>
      <c r="I16473">
        <f> C16473 - F2</f>
        <v/>
      </c>
      <c r="J16473">
        <f> D16473 - G2</f>
        <v/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H16474">
        <f> B16474 - E2</f>
        <v/>
      </c>
      <c r="I16474">
        <f> C16474 - F2</f>
        <v/>
      </c>
      <c r="J16474">
        <f> D16474 - G2</f>
        <v/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H16475">
        <f> B16475 - E2</f>
        <v/>
      </c>
      <c r="I16475">
        <f> C16475 - F2</f>
        <v/>
      </c>
      <c r="J16475">
        <f> D16475 - G2</f>
        <v/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H16476">
        <f> B16476 - E2</f>
        <v/>
      </c>
      <c r="I16476">
        <f> C16476 - F2</f>
        <v/>
      </c>
      <c r="J16476">
        <f> D16476 - G2</f>
        <v/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H16477">
        <f> B16477 - E2</f>
        <v/>
      </c>
      <c r="I16477">
        <f> C16477 - F2</f>
        <v/>
      </c>
      <c r="J16477">
        <f> D16477 - G2</f>
        <v/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H16478">
        <f> B16478 - E2</f>
        <v/>
      </c>
      <c r="I16478">
        <f> C16478 - F2</f>
        <v/>
      </c>
      <c r="J16478">
        <f> D16478 - G2</f>
        <v/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H16479">
        <f> B16479 - E2</f>
        <v/>
      </c>
      <c r="I16479">
        <f> C16479 - F2</f>
        <v/>
      </c>
      <c r="J16479">
        <f> D16479 - G2</f>
        <v/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H16480">
        <f> B16480 - E2</f>
        <v/>
      </c>
      <c r="I16480">
        <f> C16480 - F2</f>
        <v/>
      </c>
      <c r="J16480">
        <f> D16480 - G2</f>
        <v/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H16481">
        <f> B16481 - E2</f>
        <v/>
      </c>
      <c r="I16481">
        <f> C16481 - F2</f>
        <v/>
      </c>
      <c r="J16481">
        <f> D16481 - G2</f>
        <v/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H16482">
        <f> B16482 - E2</f>
        <v/>
      </c>
      <c r="I16482">
        <f> C16482 - F2</f>
        <v/>
      </c>
      <c r="J16482">
        <f> D16482 - G2</f>
        <v/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H16483">
        <f> B16483 - E2</f>
        <v/>
      </c>
      <c r="I16483">
        <f> C16483 - F2</f>
        <v/>
      </c>
      <c r="J16483">
        <f> D16483 - G2</f>
        <v/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H16484">
        <f> B16484 - E2</f>
        <v/>
      </c>
      <c r="I16484">
        <f> C16484 - F2</f>
        <v/>
      </c>
      <c r="J16484">
        <f> D16484 - G2</f>
        <v/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H16485">
        <f> B16485 - E2</f>
        <v/>
      </c>
      <c r="I16485">
        <f> C16485 - F2</f>
        <v/>
      </c>
      <c r="J16485">
        <f> D16485 - G2</f>
        <v/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H16486">
        <f> B16486 - E2</f>
        <v/>
      </c>
      <c r="I16486">
        <f> C16486 - F2</f>
        <v/>
      </c>
      <c r="J16486">
        <f> D16486 - G2</f>
        <v/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H16487">
        <f> B16487 - E2</f>
        <v/>
      </c>
      <c r="I16487">
        <f> C16487 - F2</f>
        <v/>
      </c>
      <c r="J16487">
        <f> D16487 - G2</f>
        <v/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H16488">
        <f> B16488 - E2</f>
        <v/>
      </c>
      <c r="I16488">
        <f> C16488 - F2</f>
        <v/>
      </c>
      <c r="J16488">
        <f> D16488 - G2</f>
        <v/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H16489">
        <f> B16489 - E2</f>
        <v/>
      </c>
      <c r="I16489">
        <f> C16489 - F2</f>
        <v/>
      </c>
      <c r="J16489">
        <f> D16489 - G2</f>
        <v/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H16490">
        <f> B16490 - E2</f>
        <v/>
      </c>
      <c r="I16490">
        <f> C16490 - F2</f>
        <v/>
      </c>
      <c r="J16490">
        <f> D16490 - G2</f>
        <v/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H16491">
        <f> B16491 - E2</f>
        <v/>
      </c>
      <c r="I16491">
        <f> C16491 - F2</f>
        <v/>
      </c>
      <c r="J16491">
        <f> D16491 - G2</f>
        <v/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H16492">
        <f> B16492 - E2</f>
        <v/>
      </c>
      <c r="I16492">
        <f> C16492 - F2</f>
        <v/>
      </c>
      <c r="J16492">
        <f> D16492 - G2</f>
        <v/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H16493">
        <f> B16493 - E2</f>
        <v/>
      </c>
      <c r="I16493">
        <f> C16493 - F2</f>
        <v/>
      </c>
      <c r="J16493">
        <f> D16493 - G2</f>
        <v/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H16494">
        <f> B16494 - E2</f>
        <v/>
      </c>
      <c r="I16494">
        <f> C16494 - F2</f>
        <v/>
      </c>
      <c r="J16494">
        <f> D16494 - G2</f>
        <v/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H16495">
        <f> B16495 - E2</f>
        <v/>
      </c>
      <c r="I16495">
        <f> C16495 - F2</f>
        <v/>
      </c>
      <c r="J16495">
        <f> D16495 - G2</f>
        <v/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H16496">
        <f> B16496 - E2</f>
        <v/>
      </c>
      <c r="I16496">
        <f> C16496 - F2</f>
        <v/>
      </c>
      <c r="J16496">
        <f> D16496 - G2</f>
        <v/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H16497">
        <f> B16497 - E2</f>
        <v/>
      </c>
      <c r="I16497">
        <f> C16497 - F2</f>
        <v/>
      </c>
      <c r="J16497">
        <f> D16497 - G2</f>
        <v/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H16498">
        <f> B16498 - E2</f>
        <v/>
      </c>
      <c r="I16498">
        <f> C16498 - F2</f>
        <v/>
      </c>
      <c r="J16498">
        <f> D16498 - G2</f>
        <v/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H16499">
        <f> B16499 - E2</f>
        <v/>
      </c>
      <c r="I16499">
        <f> C16499 - F2</f>
        <v/>
      </c>
      <c r="J16499">
        <f> D16499 - G2</f>
        <v/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H16500">
        <f> B16500 - E2</f>
        <v/>
      </c>
      <c r="I16500">
        <f> C16500 - F2</f>
        <v/>
      </c>
      <c r="J16500">
        <f> D16500 - G2</f>
        <v/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H16501">
        <f> B16501 - E2</f>
        <v/>
      </c>
      <c r="I16501">
        <f> C16501 - F2</f>
        <v/>
      </c>
      <c r="J16501">
        <f> D16501 - G2</f>
        <v/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H16502">
        <f> B16502 - E2</f>
        <v/>
      </c>
      <c r="I16502">
        <f> C16502 - F2</f>
        <v/>
      </c>
      <c r="J16502">
        <f> D16502 - G2</f>
        <v/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H16503">
        <f> B16503 - E2</f>
        <v/>
      </c>
      <c r="I16503">
        <f> C16503 - F2</f>
        <v/>
      </c>
      <c r="J16503">
        <f> D16503 - G2</f>
        <v/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H16504">
        <f> B16504 - E2</f>
        <v/>
      </c>
      <c r="I16504">
        <f> C16504 - F2</f>
        <v/>
      </c>
      <c r="J16504">
        <f> D16504 - G2</f>
        <v/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H16505">
        <f> B16505 - E2</f>
        <v/>
      </c>
      <c r="I16505">
        <f> C16505 - F2</f>
        <v/>
      </c>
      <c r="J16505">
        <f> D16505 - G2</f>
        <v/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H16506">
        <f> B16506 - E2</f>
        <v/>
      </c>
      <c r="I16506">
        <f> C16506 - F2</f>
        <v/>
      </c>
      <c r="J16506">
        <f> D16506 - G2</f>
        <v/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H16507">
        <f> B16507 - E2</f>
        <v/>
      </c>
      <c r="I16507">
        <f> C16507 - F2</f>
        <v/>
      </c>
      <c r="J16507">
        <f> D16507 - G2</f>
        <v/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H16508">
        <f> B16508 - E2</f>
        <v/>
      </c>
      <c r="I16508">
        <f> C16508 - F2</f>
        <v/>
      </c>
      <c r="J16508">
        <f> D16508 - G2</f>
        <v/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H16509">
        <f> B16509 - E2</f>
        <v/>
      </c>
      <c r="I16509">
        <f> C16509 - F2</f>
        <v/>
      </c>
      <c r="J16509">
        <f> D16509 - G2</f>
        <v/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H16510">
        <f> B16510 - E2</f>
        <v/>
      </c>
      <c r="I16510">
        <f> C16510 - F2</f>
        <v/>
      </c>
      <c r="J16510">
        <f> D16510 - G2</f>
        <v/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H16511">
        <f> B16511 - E2</f>
        <v/>
      </c>
      <c r="I16511">
        <f> C16511 - F2</f>
        <v/>
      </c>
      <c r="J16511">
        <f> D16511 - G2</f>
        <v/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H16512">
        <f> B16512 - E2</f>
        <v/>
      </c>
      <c r="I16512">
        <f> C16512 - F2</f>
        <v/>
      </c>
      <c r="J16512">
        <f> D16512 - G2</f>
        <v/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H16513">
        <f> B16513 - E2</f>
        <v/>
      </c>
      <c r="I16513">
        <f> C16513 - F2</f>
        <v/>
      </c>
      <c r="J16513">
        <f> D16513 - G2</f>
        <v/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H16514">
        <f> B16514 - E2</f>
        <v/>
      </c>
      <c r="I16514">
        <f> C16514 - F2</f>
        <v/>
      </c>
      <c r="J16514">
        <f> D16514 - G2</f>
        <v/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H16515">
        <f> B16515 - E2</f>
        <v/>
      </c>
      <c r="I16515">
        <f> C16515 - F2</f>
        <v/>
      </c>
      <c r="J16515">
        <f> D16515 - G2</f>
        <v/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H16516">
        <f> B16516 - E2</f>
        <v/>
      </c>
      <c r="I16516">
        <f> C16516 - F2</f>
        <v/>
      </c>
      <c r="J16516">
        <f> D16516 - G2</f>
        <v/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H16517">
        <f> B16517 - E2</f>
        <v/>
      </c>
      <c r="I16517">
        <f> C16517 - F2</f>
        <v/>
      </c>
      <c r="J16517">
        <f> D16517 - G2</f>
        <v/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H16518">
        <f> B16518 - E2</f>
        <v/>
      </c>
      <c r="I16518">
        <f> C16518 - F2</f>
        <v/>
      </c>
      <c r="J16518">
        <f> D16518 - G2</f>
        <v/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H16519">
        <f> B16519 - E2</f>
        <v/>
      </c>
      <c r="I16519">
        <f> C16519 - F2</f>
        <v/>
      </c>
      <c r="J16519">
        <f> D16519 - G2</f>
        <v/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H16520">
        <f> B16520 - E2</f>
        <v/>
      </c>
      <c r="I16520">
        <f> C16520 - F2</f>
        <v/>
      </c>
      <c r="J16520">
        <f> D16520 - G2</f>
        <v/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H16521">
        <f> B16521 - E2</f>
        <v/>
      </c>
      <c r="I16521">
        <f> C16521 - F2</f>
        <v/>
      </c>
      <c r="J16521">
        <f> D16521 - G2</f>
        <v/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H16522">
        <f> B16522 - E2</f>
        <v/>
      </c>
      <c r="I16522">
        <f> C16522 - F2</f>
        <v/>
      </c>
      <c r="J16522">
        <f> D16522 - G2</f>
        <v/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H16523">
        <f> B16523 - E2</f>
        <v/>
      </c>
      <c r="I16523">
        <f> C16523 - F2</f>
        <v/>
      </c>
      <c r="J16523">
        <f> D16523 - G2</f>
        <v/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H16524">
        <f> B16524 - E2</f>
        <v/>
      </c>
      <c r="I16524">
        <f> C16524 - F2</f>
        <v/>
      </c>
      <c r="J16524">
        <f> D16524 - G2</f>
        <v/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H16525">
        <f> B16525 - E2</f>
        <v/>
      </c>
      <c r="I16525">
        <f> C16525 - F2</f>
        <v/>
      </c>
      <c r="J16525">
        <f> D16525 - G2</f>
        <v/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H16526">
        <f> B16526 - E2</f>
        <v/>
      </c>
      <c r="I16526">
        <f> C16526 - F2</f>
        <v/>
      </c>
      <c r="J16526">
        <f> D16526 - G2</f>
        <v/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H16527">
        <f> B16527 - E2</f>
        <v/>
      </c>
      <c r="I16527">
        <f> C16527 - F2</f>
        <v/>
      </c>
      <c r="J16527">
        <f> D16527 - G2</f>
        <v/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H16528">
        <f> B16528 - E2</f>
        <v/>
      </c>
      <c r="I16528">
        <f> C16528 - F2</f>
        <v/>
      </c>
      <c r="J16528">
        <f> D16528 - G2</f>
        <v/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H16529">
        <f> B16529 - E2</f>
        <v/>
      </c>
      <c r="I16529">
        <f> C16529 - F2</f>
        <v/>
      </c>
      <c r="J16529">
        <f> D16529 - G2</f>
        <v/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H16530">
        <f> B16530 - E2</f>
        <v/>
      </c>
      <c r="I16530">
        <f> C16530 - F2</f>
        <v/>
      </c>
      <c r="J16530">
        <f> D16530 - G2</f>
        <v/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H16531">
        <f> B16531 - E2</f>
        <v/>
      </c>
      <c r="I16531">
        <f> C16531 - F2</f>
        <v/>
      </c>
      <c r="J16531">
        <f> D16531 - G2</f>
        <v/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H16532">
        <f> B16532 - E2</f>
        <v/>
      </c>
      <c r="I16532">
        <f> C16532 - F2</f>
        <v/>
      </c>
      <c r="J16532">
        <f> D16532 - G2</f>
        <v/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H16533">
        <f> B16533 - E2</f>
        <v/>
      </c>
      <c r="I16533">
        <f> C16533 - F2</f>
        <v/>
      </c>
      <c r="J16533">
        <f> D16533 - G2</f>
        <v/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H16534">
        <f> B16534 - E2</f>
        <v/>
      </c>
      <c r="I16534">
        <f> C16534 - F2</f>
        <v/>
      </c>
      <c r="J16534">
        <f> D16534 - G2</f>
        <v/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H16535">
        <f> B16535 - E2</f>
        <v/>
      </c>
      <c r="I16535">
        <f> C16535 - F2</f>
        <v/>
      </c>
      <c r="J16535">
        <f> D16535 - G2</f>
        <v/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H16536">
        <f> B16536 - E2</f>
        <v/>
      </c>
      <c r="I16536">
        <f> C16536 - F2</f>
        <v/>
      </c>
      <c r="J16536">
        <f> D16536 - G2</f>
        <v/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H16537">
        <f> B16537 - E2</f>
        <v/>
      </c>
      <c r="I16537">
        <f> C16537 - F2</f>
        <v/>
      </c>
      <c r="J16537">
        <f> D16537 - G2</f>
        <v/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H16538">
        <f> B16538 - E2</f>
        <v/>
      </c>
      <c r="I16538">
        <f> C16538 - F2</f>
        <v/>
      </c>
      <c r="J16538">
        <f> D16538 - G2</f>
        <v/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H16539">
        <f> B16539 - E2</f>
        <v/>
      </c>
      <c r="I16539">
        <f> C16539 - F2</f>
        <v/>
      </c>
      <c r="J16539">
        <f> D16539 - G2</f>
        <v/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H16540">
        <f> B16540 - E2</f>
        <v/>
      </c>
      <c r="I16540">
        <f> C16540 - F2</f>
        <v/>
      </c>
      <c r="J16540">
        <f> D16540 - G2</f>
        <v/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H16541">
        <f> B16541 - E2</f>
        <v/>
      </c>
      <c r="I16541">
        <f> C16541 - F2</f>
        <v/>
      </c>
      <c r="J16541">
        <f> D16541 - G2</f>
        <v/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H16542">
        <f> B16542 - E2</f>
        <v/>
      </c>
      <c r="I16542">
        <f> C16542 - F2</f>
        <v/>
      </c>
      <c r="J16542">
        <f> D16542 - G2</f>
        <v/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H16543">
        <f> B16543 - E2</f>
        <v/>
      </c>
      <c r="I16543">
        <f> C16543 - F2</f>
        <v/>
      </c>
      <c r="J16543">
        <f> D16543 - G2</f>
        <v/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H16544">
        <f> B16544 - E2</f>
        <v/>
      </c>
      <c r="I16544">
        <f> C16544 - F2</f>
        <v/>
      </c>
      <c r="J16544">
        <f> D16544 - G2</f>
        <v/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H16545">
        <f> B16545 - E2</f>
        <v/>
      </c>
      <c r="I16545">
        <f> C16545 - F2</f>
        <v/>
      </c>
      <c r="J16545">
        <f> D16545 - G2</f>
        <v/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H16546">
        <f> B16546 - E2</f>
        <v/>
      </c>
      <c r="I16546">
        <f> C16546 - F2</f>
        <v/>
      </c>
      <c r="J16546">
        <f> D16546 - G2</f>
        <v/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H16547">
        <f> B16547 - E2</f>
        <v/>
      </c>
      <c r="I16547">
        <f> C16547 - F2</f>
        <v/>
      </c>
      <c r="J16547">
        <f> D16547 - G2</f>
        <v/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H16548">
        <f> B16548 - E2</f>
        <v/>
      </c>
      <c r="I16548">
        <f> C16548 - F2</f>
        <v/>
      </c>
      <c r="J16548">
        <f> D16548 - G2</f>
        <v/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H16549">
        <f> B16549 - E2</f>
        <v/>
      </c>
      <c r="I16549">
        <f> C16549 - F2</f>
        <v/>
      </c>
      <c r="J16549">
        <f> D16549 - G2</f>
        <v/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H16550">
        <f> B16550 - E2</f>
        <v/>
      </c>
      <c r="I16550">
        <f> C16550 - F2</f>
        <v/>
      </c>
      <c r="J16550">
        <f> D16550 - G2</f>
        <v/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H16551">
        <f> B16551 - E2</f>
        <v/>
      </c>
      <c r="I16551">
        <f> C16551 - F2</f>
        <v/>
      </c>
      <c r="J16551">
        <f> D16551 - G2</f>
        <v/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H16552">
        <f> B16552 - E2</f>
        <v/>
      </c>
      <c r="I16552">
        <f> C16552 - F2</f>
        <v/>
      </c>
      <c r="J16552">
        <f> D16552 - G2</f>
        <v/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H16553">
        <f> B16553 - E2</f>
        <v/>
      </c>
      <c r="I16553">
        <f> C16553 - F2</f>
        <v/>
      </c>
      <c r="J16553">
        <f> D16553 - G2</f>
        <v/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H16554">
        <f> B16554 - E2</f>
        <v/>
      </c>
      <c r="I16554">
        <f> C16554 - F2</f>
        <v/>
      </c>
      <c r="J16554">
        <f> D16554 - G2</f>
        <v/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H16555">
        <f> B16555 - E2</f>
        <v/>
      </c>
      <c r="I16555">
        <f> C16555 - F2</f>
        <v/>
      </c>
      <c r="J16555">
        <f> D16555 - G2</f>
        <v/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H16556">
        <f> B16556 - E2</f>
        <v/>
      </c>
      <c r="I16556">
        <f> C16556 - F2</f>
        <v/>
      </c>
      <c r="J16556">
        <f> D16556 - G2</f>
        <v/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H16557">
        <f> B16557 - E2</f>
        <v/>
      </c>
      <c r="I16557">
        <f> C16557 - F2</f>
        <v/>
      </c>
      <c r="J16557">
        <f> D16557 - G2</f>
        <v/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H16558">
        <f> B16558 - E2</f>
        <v/>
      </c>
      <c r="I16558">
        <f> C16558 - F2</f>
        <v/>
      </c>
      <c r="J16558">
        <f> D16558 - G2</f>
        <v/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H16559">
        <f> B16559 - E2</f>
        <v/>
      </c>
      <c r="I16559">
        <f> C16559 - F2</f>
        <v/>
      </c>
      <c r="J16559">
        <f> D16559 - G2</f>
        <v/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H16560">
        <f> B16560 - E2</f>
        <v/>
      </c>
      <c r="I16560">
        <f> C16560 - F2</f>
        <v/>
      </c>
      <c r="J16560">
        <f> D16560 - G2</f>
        <v/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H16561">
        <f> B16561 - E2</f>
        <v/>
      </c>
      <c r="I16561">
        <f> C16561 - F2</f>
        <v/>
      </c>
      <c r="J16561">
        <f> D16561 - G2</f>
        <v/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H16562">
        <f> B16562 - E2</f>
        <v/>
      </c>
      <c r="I16562">
        <f> C16562 - F2</f>
        <v/>
      </c>
      <c r="J16562">
        <f> D16562 - G2</f>
        <v/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H16563">
        <f> B16563 - E2</f>
        <v/>
      </c>
      <c r="I16563">
        <f> C16563 - F2</f>
        <v/>
      </c>
      <c r="J16563">
        <f> D16563 - G2</f>
        <v/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H16564">
        <f> B16564 - E2</f>
        <v/>
      </c>
      <c r="I16564">
        <f> C16564 - F2</f>
        <v/>
      </c>
      <c r="J16564">
        <f> D16564 - G2</f>
        <v/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H16565">
        <f> B16565 - E2</f>
        <v/>
      </c>
      <c r="I16565">
        <f> C16565 - F2</f>
        <v/>
      </c>
      <c r="J16565">
        <f> D16565 - G2</f>
        <v/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H16566">
        <f> B16566 - E2</f>
        <v/>
      </c>
      <c r="I16566">
        <f> C16566 - F2</f>
        <v/>
      </c>
      <c r="J16566">
        <f> D16566 - G2</f>
        <v/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H16567">
        <f> B16567 - E2</f>
        <v/>
      </c>
      <c r="I16567">
        <f> C16567 - F2</f>
        <v/>
      </c>
      <c r="J16567">
        <f> D16567 - G2</f>
        <v/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H16568">
        <f> B16568 - E2</f>
        <v/>
      </c>
      <c r="I16568">
        <f> C16568 - F2</f>
        <v/>
      </c>
      <c r="J16568">
        <f> D16568 - G2</f>
        <v/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H16569">
        <f> B16569 - E2</f>
        <v/>
      </c>
      <c r="I16569">
        <f> C16569 - F2</f>
        <v/>
      </c>
      <c r="J16569">
        <f> D16569 - G2</f>
        <v/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H16570">
        <f> B16570 - E2</f>
        <v/>
      </c>
      <c r="I16570">
        <f> C16570 - F2</f>
        <v/>
      </c>
      <c r="J16570">
        <f> D16570 - G2</f>
        <v/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H16571">
        <f> B16571 - E2</f>
        <v/>
      </c>
      <c r="I16571">
        <f> C16571 - F2</f>
        <v/>
      </c>
      <c r="J16571">
        <f> D16571 - G2</f>
        <v/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H16572">
        <f> B16572 - E2</f>
        <v/>
      </c>
      <c r="I16572">
        <f> C16572 - F2</f>
        <v/>
      </c>
      <c r="J16572">
        <f> D16572 - G2</f>
        <v/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H16573">
        <f> B16573 - E2</f>
        <v/>
      </c>
      <c r="I16573">
        <f> C16573 - F2</f>
        <v/>
      </c>
      <c r="J16573">
        <f> D16573 - G2</f>
        <v/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H16574">
        <f> B16574 - E2</f>
        <v/>
      </c>
      <c r="I16574">
        <f> C16574 - F2</f>
        <v/>
      </c>
      <c r="J16574">
        <f> D16574 - G2</f>
        <v/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H16575">
        <f> B16575 - E2</f>
        <v/>
      </c>
      <c r="I16575">
        <f> C16575 - F2</f>
        <v/>
      </c>
      <c r="J16575">
        <f> D16575 - G2</f>
        <v/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H16576">
        <f> B16576 - E2</f>
        <v/>
      </c>
      <c r="I16576">
        <f> C16576 - F2</f>
        <v/>
      </c>
      <c r="J16576">
        <f> D16576 - G2</f>
        <v/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H16577">
        <f> B16577 - E2</f>
        <v/>
      </c>
      <c r="I16577">
        <f> C16577 - F2</f>
        <v/>
      </c>
      <c r="J16577">
        <f> D16577 - G2</f>
        <v/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H16578">
        <f> B16578 - E2</f>
        <v/>
      </c>
      <c r="I16578">
        <f> C16578 - F2</f>
        <v/>
      </c>
      <c r="J16578">
        <f> D16578 - G2</f>
        <v/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H16579">
        <f> B16579 - E2</f>
        <v/>
      </c>
      <c r="I16579">
        <f> C16579 - F2</f>
        <v/>
      </c>
      <c r="J16579">
        <f> D16579 - G2</f>
        <v/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H16580">
        <f> B16580 - E2</f>
        <v/>
      </c>
      <c r="I16580">
        <f> C16580 - F2</f>
        <v/>
      </c>
      <c r="J16580">
        <f> D16580 - G2</f>
        <v/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H16581">
        <f> B16581 - E2</f>
        <v/>
      </c>
      <c r="I16581">
        <f> C16581 - F2</f>
        <v/>
      </c>
      <c r="J16581">
        <f> D16581 - G2</f>
        <v/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H16582">
        <f> B16582 - E2</f>
        <v/>
      </c>
      <c r="I16582">
        <f> C16582 - F2</f>
        <v/>
      </c>
      <c r="J16582">
        <f> D16582 - G2</f>
        <v/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H16583">
        <f> B16583 - E2</f>
        <v/>
      </c>
      <c r="I16583">
        <f> C16583 - F2</f>
        <v/>
      </c>
      <c r="J16583">
        <f> D16583 - G2</f>
        <v/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H16584">
        <f> B16584 - E2</f>
        <v/>
      </c>
      <c r="I16584">
        <f> C16584 - F2</f>
        <v/>
      </c>
      <c r="J16584">
        <f> D16584 - G2</f>
        <v/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H16585">
        <f> B16585 - E2</f>
        <v/>
      </c>
      <c r="I16585">
        <f> C16585 - F2</f>
        <v/>
      </c>
      <c r="J16585">
        <f> D16585 - G2</f>
        <v/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H16586">
        <f> B16586 - E2</f>
        <v/>
      </c>
      <c r="I16586">
        <f> C16586 - F2</f>
        <v/>
      </c>
      <c r="J16586">
        <f> D16586 - G2</f>
        <v/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H16587">
        <f> B16587 - E2</f>
        <v/>
      </c>
      <c r="I16587">
        <f> C16587 - F2</f>
        <v/>
      </c>
      <c r="J16587">
        <f> D16587 - G2</f>
        <v/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H16588">
        <f> B16588 - E2</f>
        <v/>
      </c>
      <c r="I16588">
        <f> C16588 - F2</f>
        <v/>
      </c>
      <c r="J16588">
        <f> D16588 - G2</f>
        <v/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H16589">
        <f> B16589 - E2</f>
        <v/>
      </c>
      <c r="I16589">
        <f> C16589 - F2</f>
        <v/>
      </c>
      <c r="J16589">
        <f> D16589 - G2</f>
        <v/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H16590">
        <f> B16590 - E2</f>
        <v/>
      </c>
      <c r="I16590">
        <f> C16590 - F2</f>
        <v/>
      </c>
      <c r="J16590">
        <f> D16590 - G2</f>
        <v/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H16591">
        <f> B16591 - E2</f>
        <v/>
      </c>
      <c r="I16591">
        <f> C16591 - F2</f>
        <v/>
      </c>
      <c r="J16591">
        <f> D16591 - G2</f>
        <v/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H16592">
        <f> B16592 - E2</f>
        <v/>
      </c>
      <c r="I16592">
        <f> C16592 - F2</f>
        <v/>
      </c>
      <c r="J16592">
        <f> D16592 - G2</f>
        <v/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H16593">
        <f> B16593 - E2</f>
        <v/>
      </c>
      <c r="I16593">
        <f> C16593 - F2</f>
        <v/>
      </c>
      <c r="J16593">
        <f> D16593 - G2</f>
        <v/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H16594">
        <f> B16594 - E2</f>
        <v/>
      </c>
      <c r="I16594">
        <f> C16594 - F2</f>
        <v/>
      </c>
      <c r="J16594">
        <f> D16594 - G2</f>
        <v/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H16595">
        <f> B16595 - E2</f>
        <v/>
      </c>
      <c r="I16595">
        <f> C16595 - F2</f>
        <v/>
      </c>
      <c r="J16595">
        <f> D16595 - G2</f>
        <v/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H16596">
        <f> B16596 - E2</f>
        <v/>
      </c>
      <c r="I16596">
        <f> C16596 - F2</f>
        <v/>
      </c>
      <c r="J16596">
        <f> D16596 - G2</f>
        <v/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H16597">
        <f> B16597 - E2</f>
        <v/>
      </c>
      <c r="I16597">
        <f> C16597 - F2</f>
        <v/>
      </c>
      <c r="J16597">
        <f> D16597 - G2</f>
        <v/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H16598">
        <f> B16598 - E2</f>
        <v/>
      </c>
      <c r="I16598">
        <f> C16598 - F2</f>
        <v/>
      </c>
      <c r="J16598">
        <f> D16598 - G2</f>
        <v/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H16599">
        <f> B16599 - E2</f>
        <v/>
      </c>
      <c r="I16599">
        <f> C16599 - F2</f>
        <v/>
      </c>
      <c r="J16599">
        <f> D16599 - G2</f>
        <v/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H16600">
        <f> B16600 - E2</f>
        <v/>
      </c>
      <c r="I16600">
        <f> C16600 - F2</f>
        <v/>
      </c>
      <c r="J16600">
        <f> D16600 - G2</f>
        <v/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H16601">
        <f> B16601 - E2</f>
        <v/>
      </c>
      <c r="I16601">
        <f> C16601 - F2</f>
        <v/>
      </c>
      <c r="J16601">
        <f> D16601 - G2</f>
        <v/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H16602">
        <f> B16602 - E2</f>
        <v/>
      </c>
      <c r="I16602">
        <f> C16602 - F2</f>
        <v/>
      </c>
      <c r="J16602">
        <f> D16602 - G2</f>
        <v/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H16603">
        <f> B16603 - E2</f>
        <v/>
      </c>
      <c r="I16603">
        <f> C16603 - F2</f>
        <v/>
      </c>
      <c r="J16603">
        <f> D16603 - G2</f>
        <v/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H16604">
        <f> B16604 - E2</f>
        <v/>
      </c>
      <c r="I16604">
        <f> C16604 - F2</f>
        <v/>
      </c>
      <c r="J16604">
        <f> D16604 - G2</f>
        <v/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H16605">
        <f> B16605 - E2</f>
        <v/>
      </c>
      <c r="I16605">
        <f> C16605 - F2</f>
        <v/>
      </c>
      <c r="J16605">
        <f> D16605 - G2</f>
        <v/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H16606">
        <f> B16606 - E2</f>
        <v/>
      </c>
      <c r="I16606">
        <f> C16606 - F2</f>
        <v/>
      </c>
      <c r="J16606">
        <f> D16606 - G2</f>
        <v/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H16607">
        <f> B16607 - E2</f>
        <v/>
      </c>
      <c r="I16607">
        <f> C16607 - F2</f>
        <v/>
      </c>
      <c r="J16607">
        <f> D16607 - G2</f>
        <v/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H16608">
        <f> B16608 - E2</f>
        <v/>
      </c>
      <c r="I16608">
        <f> C16608 - F2</f>
        <v/>
      </c>
      <c r="J16608">
        <f> D16608 - G2</f>
        <v/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H16609">
        <f> B16609 - E2</f>
        <v/>
      </c>
      <c r="I16609">
        <f> C16609 - F2</f>
        <v/>
      </c>
      <c r="J16609">
        <f> D16609 - G2</f>
        <v/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H16610">
        <f> B16610 - E2</f>
        <v/>
      </c>
      <c r="I16610">
        <f> C16610 - F2</f>
        <v/>
      </c>
      <c r="J16610">
        <f> D16610 - G2</f>
        <v/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H16611">
        <f> B16611 - E2</f>
        <v/>
      </c>
      <c r="I16611">
        <f> C16611 - F2</f>
        <v/>
      </c>
      <c r="J16611">
        <f> D16611 - G2</f>
        <v/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H16612">
        <f> B16612 - E2</f>
        <v/>
      </c>
      <c r="I16612">
        <f> C16612 - F2</f>
        <v/>
      </c>
      <c r="J16612">
        <f> D16612 - G2</f>
        <v/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H16613">
        <f> B16613 - E2</f>
        <v/>
      </c>
      <c r="I16613">
        <f> C16613 - F2</f>
        <v/>
      </c>
      <c r="J16613">
        <f> D16613 - G2</f>
        <v/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H16614">
        <f> B16614 - E2</f>
        <v/>
      </c>
      <c r="I16614">
        <f> C16614 - F2</f>
        <v/>
      </c>
      <c r="J16614">
        <f> D16614 - G2</f>
        <v/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H16615">
        <f> B16615 - E2</f>
        <v/>
      </c>
      <c r="I16615">
        <f> C16615 - F2</f>
        <v/>
      </c>
      <c r="J16615">
        <f> D16615 - G2</f>
        <v/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H16616">
        <f> B16616 - E2</f>
        <v/>
      </c>
      <c r="I16616">
        <f> C16616 - F2</f>
        <v/>
      </c>
      <c r="J16616">
        <f> D16616 - G2</f>
        <v/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H16617">
        <f> B16617 - E2</f>
        <v/>
      </c>
      <c r="I16617">
        <f> C16617 - F2</f>
        <v/>
      </c>
      <c r="J16617">
        <f> D16617 - G2</f>
        <v/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H16618">
        <f> B16618 - E2</f>
        <v/>
      </c>
      <c r="I16618">
        <f> C16618 - F2</f>
        <v/>
      </c>
      <c r="J16618">
        <f> D16618 - G2</f>
        <v/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H16619">
        <f> B16619 - E2</f>
        <v/>
      </c>
      <c r="I16619">
        <f> C16619 - F2</f>
        <v/>
      </c>
      <c r="J16619">
        <f> D16619 - G2</f>
        <v/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H16620">
        <f> B16620 - E2</f>
        <v/>
      </c>
      <c r="I16620">
        <f> C16620 - F2</f>
        <v/>
      </c>
      <c r="J16620">
        <f> D16620 - G2</f>
        <v/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H16621">
        <f> B16621 - E2</f>
        <v/>
      </c>
      <c r="I16621">
        <f> C16621 - F2</f>
        <v/>
      </c>
      <c r="J16621">
        <f> D16621 - G2</f>
        <v/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H16622">
        <f> B16622 - E2</f>
        <v/>
      </c>
      <c r="I16622">
        <f> C16622 - F2</f>
        <v/>
      </c>
      <c r="J16622">
        <f> D16622 - G2</f>
        <v/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H16623">
        <f> B16623 - E2</f>
        <v/>
      </c>
      <c r="I16623">
        <f> C16623 - F2</f>
        <v/>
      </c>
      <c r="J16623">
        <f> D16623 - G2</f>
        <v/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H16624">
        <f> B16624 - E2</f>
        <v/>
      </c>
      <c r="I16624">
        <f> C16624 - F2</f>
        <v/>
      </c>
      <c r="J16624">
        <f> D16624 - G2</f>
        <v/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H16625">
        <f> B16625 - E2</f>
        <v/>
      </c>
      <c r="I16625">
        <f> C16625 - F2</f>
        <v/>
      </c>
      <c r="J16625">
        <f> D16625 - G2</f>
        <v/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H16626">
        <f> B16626 - E2</f>
        <v/>
      </c>
      <c r="I16626">
        <f> C16626 - F2</f>
        <v/>
      </c>
      <c r="J16626">
        <f> D16626 - G2</f>
        <v/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H16627">
        <f> B16627 - E2</f>
        <v/>
      </c>
      <c r="I16627">
        <f> C16627 - F2</f>
        <v/>
      </c>
      <c r="J16627">
        <f> D16627 - G2</f>
        <v/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H16628">
        <f> B16628 - E2</f>
        <v/>
      </c>
      <c r="I16628">
        <f> C16628 - F2</f>
        <v/>
      </c>
      <c r="J16628">
        <f> D16628 - G2</f>
        <v/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H16629">
        <f> B16629 - E2</f>
        <v/>
      </c>
      <c r="I16629">
        <f> C16629 - F2</f>
        <v/>
      </c>
      <c r="J16629">
        <f> D16629 - G2</f>
        <v/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H16630">
        <f> B16630 - E2</f>
        <v/>
      </c>
      <c r="I16630">
        <f> C16630 - F2</f>
        <v/>
      </c>
      <c r="J16630">
        <f> D16630 - G2</f>
        <v/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H16631">
        <f> B16631 - E2</f>
        <v/>
      </c>
      <c r="I16631">
        <f> C16631 - F2</f>
        <v/>
      </c>
      <c r="J16631">
        <f> D16631 - G2</f>
        <v/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H16632">
        <f> B16632 - E2</f>
        <v/>
      </c>
      <c r="I16632">
        <f> C16632 - F2</f>
        <v/>
      </c>
      <c r="J16632">
        <f> D16632 - G2</f>
        <v/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H16633">
        <f> B16633 - E2</f>
        <v/>
      </c>
      <c r="I16633">
        <f> C16633 - F2</f>
        <v/>
      </c>
      <c r="J16633">
        <f> D16633 - G2</f>
        <v/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H16634">
        <f> B16634 - E2</f>
        <v/>
      </c>
      <c r="I16634">
        <f> C16634 - F2</f>
        <v/>
      </c>
      <c r="J16634">
        <f> D16634 - G2</f>
        <v/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H16635">
        <f> B16635 - E2</f>
        <v/>
      </c>
      <c r="I16635">
        <f> C16635 - F2</f>
        <v/>
      </c>
      <c r="J16635">
        <f> D16635 - G2</f>
        <v/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H16636">
        <f> B16636 - E2</f>
        <v/>
      </c>
      <c r="I16636">
        <f> C16636 - F2</f>
        <v/>
      </c>
      <c r="J16636">
        <f> D16636 - G2</f>
        <v/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H16637">
        <f> B16637 - E2</f>
        <v/>
      </c>
      <c r="I16637">
        <f> C16637 - F2</f>
        <v/>
      </c>
      <c r="J16637">
        <f> D16637 - G2</f>
        <v/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H16638">
        <f> B16638 - E2</f>
        <v/>
      </c>
      <c r="I16638">
        <f> C16638 - F2</f>
        <v/>
      </c>
      <c r="J16638">
        <f> D16638 - G2</f>
        <v/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H16639">
        <f> B16639 - E2</f>
        <v/>
      </c>
      <c r="I16639">
        <f> C16639 - F2</f>
        <v/>
      </c>
      <c r="J16639">
        <f> D16639 - G2</f>
        <v/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H16640">
        <f> B16640 - E2</f>
        <v/>
      </c>
      <c r="I16640">
        <f> C16640 - F2</f>
        <v/>
      </c>
      <c r="J16640">
        <f> D16640 - G2</f>
        <v/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H16641">
        <f> B16641 - E2</f>
        <v/>
      </c>
      <c r="I16641">
        <f> C16641 - F2</f>
        <v/>
      </c>
      <c r="J16641">
        <f> D16641 - G2</f>
        <v/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H16642">
        <f> B16642 - E2</f>
        <v/>
      </c>
      <c r="I16642">
        <f> C16642 - F2</f>
        <v/>
      </c>
      <c r="J16642">
        <f> D16642 - G2</f>
        <v/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H16643">
        <f> B16643 - E2</f>
        <v/>
      </c>
      <c r="I16643">
        <f> C16643 - F2</f>
        <v/>
      </c>
      <c r="J16643">
        <f> D16643 - G2</f>
        <v/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H16644">
        <f> B16644 - E2</f>
        <v/>
      </c>
      <c r="I16644">
        <f> C16644 - F2</f>
        <v/>
      </c>
      <c r="J16644">
        <f> D16644 - G2</f>
        <v/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H16645">
        <f> B16645 - E2</f>
        <v/>
      </c>
      <c r="I16645">
        <f> C16645 - F2</f>
        <v/>
      </c>
      <c r="J16645">
        <f> D16645 - G2</f>
        <v/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H16646">
        <f> B16646 - E2</f>
        <v/>
      </c>
      <c r="I16646">
        <f> C16646 - F2</f>
        <v/>
      </c>
      <c r="J16646">
        <f> D16646 - G2</f>
        <v/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H16647">
        <f> B16647 - E2</f>
        <v/>
      </c>
      <c r="I16647">
        <f> C16647 - F2</f>
        <v/>
      </c>
      <c r="J16647">
        <f> D16647 - G2</f>
        <v/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H16648">
        <f> B16648 - E2</f>
        <v/>
      </c>
      <c r="I16648">
        <f> C16648 - F2</f>
        <v/>
      </c>
      <c r="J16648">
        <f> D16648 - G2</f>
        <v/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H16649">
        <f> B16649 - E2</f>
        <v/>
      </c>
      <c r="I16649">
        <f> C16649 - F2</f>
        <v/>
      </c>
      <c r="J16649">
        <f> D16649 - G2</f>
        <v/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H16650">
        <f> B16650 - E2</f>
        <v/>
      </c>
      <c r="I16650">
        <f> C16650 - F2</f>
        <v/>
      </c>
      <c r="J16650">
        <f> D16650 - G2</f>
        <v/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H16651">
        <f> B16651 - E2</f>
        <v/>
      </c>
      <c r="I16651">
        <f> C16651 - F2</f>
        <v/>
      </c>
      <c r="J16651">
        <f> D16651 - G2</f>
        <v/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H16652">
        <f> B16652 - E2</f>
        <v/>
      </c>
      <c r="I16652">
        <f> C16652 - F2</f>
        <v/>
      </c>
      <c r="J16652">
        <f> D16652 - G2</f>
        <v/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H16653">
        <f> B16653 - E2</f>
        <v/>
      </c>
      <c r="I16653">
        <f> C16653 - F2</f>
        <v/>
      </c>
      <c r="J16653">
        <f> D16653 - G2</f>
        <v/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H16654">
        <f> B16654 - E2</f>
        <v/>
      </c>
      <c r="I16654">
        <f> C16654 - F2</f>
        <v/>
      </c>
      <c r="J16654">
        <f> D16654 - G2</f>
        <v/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H16655">
        <f> B16655 - E2</f>
        <v/>
      </c>
      <c r="I16655">
        <f> C16655 - F2</f>
        <v/>
      </c>
      <c r="J16655">
        <f> D16655 - G2</f>
        <v/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H16656">
        <f> B16656 - E2</f>
        <v/>
      </c>
      <c r="I16656">
        <f> C16656 - F2</f>
        <v/>
      </c>
      <c r="J16656">
        <f> D16656 - G2</f>
        <v/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H16657">
        <f> B16657 - E2</f>
        <v/>
      </c>
      <c r="I16657">
        <f> C16657 - F2</f>
        <v/>
      </c>
      <c r="J16657">
        <f> D16657 - G2</f>
        <v/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H16658">
        <f> B16658 - E2</f>
        <v/>
      </c>
      <c r="I16658">
        <f> C16658 - F2</f>
        <v/>
      </c>
      <c r="J16658">
        <f> D16658 - G2</f>
        <v/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H16659">
        <f> B16659 - E2</f>
        <v/>
      </c>
      <c r="I16659">
        <f> C16659 - F2</f>
        <v/>
      </c>
      <c r="J16659">
        <f> D16659 - G2</f>
        <v/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H16660">
        <f> B16660 - E2</f>
        <v/>
      </c>
      <c r="I16660">
        <f> C16660 - F2</f>
        <v/>
      </c>
      <c r="J16660">
        <f> D16660 - G2</f>
        <v/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H16661">
        <f> B16661 - E2</f>
        <v/>
      </c>
      <c r="I16661">
        <f> C16661 - F2</f>
        <v/>
      </c>
      <c r="J16661">
        <f> D16661 - G2</f>
        <v/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H16662">
        <f> B16662 - E2</f>
        <v/>
      </c>
      <c r="I16662">
        <f> C16662 - F2</f>
        <v/>
      </c>
      <c r="J16662">
        <f> D16662 - G2</f>
        <v/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H16663">
        <f> B16663 - E2</f>
        <v/>
      </c>
      <c r="I16663">
        <f> C16663 - F2</f>
        <v/>
      </c>
      <c r="J16663">
        <f> D16663 - G2</f>
        <v/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H16664">
        <f> B16664 - E2</f>
        <v/>
      </c>
      <c r="I16664">
        <f> C16664 - F2</f>
        <v/>
      </c>
      <c r="J16664">
        <f> D16664 - G2</f>
        <v/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H16665">
        <f> B16665 - E2</f>
        <v/>
      </c>
      <c r="I16665">
        <f> C16665 - F2</f>
        <v/>
      </c>
      <c r="J16665">
        <f> D16665 - G2</f>
        <v/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H16666">
        <f> B16666 - E2</f>
        <v/>
      </c>
      <c r="I16666">
        <f> C16666 - F2</f>
        <v/>
      </c>
      <c r="J16666">
        <f> D16666 - G2</f>
        <v/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H16667">
        <f> B16667 - E2</f>
        <v/>
      </c>
      <c r="I16667">
        <f> C16667 - F2</f>
        <v/>
      </c>
      <c r="J16667">
        <f> D16667 - G2</f>
        <v/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H16668">
        <f> B16668 - E2</f>
        <v/>
      </c>
      <c r="I16668">
        <f> C16668 - F2</f>
        <v/>
      </c>
      <c r="J16668">
        <f> D16668 - G2</f>
        <v/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H16669">
        <f> B16669 - E2</f>
        <v/>
      </c>
      <c r="I16669">
        <f> C16669 - F2</f>
        <v/>
      </c>
      <c r="J16669">
        <f> D16669 - G2</f>
        <v/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H16670">
        <f> B16670 - E2</f>
        <v/>
      </c>
      <c r="I16670">
        <f> C16670 - F2</f>
        <v/>
      </c>
      <c r="J16670">
        <f> D16670 - G2</f>
        <v/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H16671">
        <f> B16671 - E2</f>
        <v/>
      </c>
      <c r="I16671">
        <f> C16671 - F2</f>
        <v/>
      </c>
      <c r="J16671">
        <f> D16671 - G2</f>
        <v/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H16672">
        <f> B16672 - E2</f>
        <v/>
      </c>
      <c r="I16672">
        <f> C16672 - F2</f>
        <v/>
      </c>
      <c r="J16672">
        <f> D16672 - G2</f>
        <v/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H16673">
        <f> B16673 - E2</f>
        <v/>
      </c>
      <c r="I16673">
        <f> C16673 - F2</f>
        <v/>
      </c>
      <c r="J16673">
        <f> D16673 - G2</f>
        <v/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H16674">
        <f> B16674 - E2</f>
        <v/>
      </c>
      <c r="I16674">
        <f> C16674 - F2</f>
        <v/>
      </c>
      <c r="J16674">
        <f> D16674 - G2</f>
        <v/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H16675">
        <f> B16675 - E2</f>
        <v/>
      </c>
      <c r="I16675">
        <f> C16675 - F2</f>
        <v/>
      </c>
      <c r="J16675">
        <f> D16675 - G2</f>
        <v/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H16676">
        <f> B16676 - E2</f>
        <v/>
      </c>
      <c r="I16676">
        <f> C16676 - F2</f>
        <v/>
      </c>
      <c r="J16676">
        <f> D16676 - G2</f>
        <v/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H16677">
        <f> B16677 - E2</f>
        <v/>
      </c>
      <c r="I16677">
        <f> C16677 - F2</f>
        <v/>
      </c>
      <c r="J16677">
        <f> D16677 - G2</f>
        <v/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H16678">
        <f> B16678 - E2</f>
        <v/>
      </c>
      <c r="I16678">
        <f> C16678 - F2</f>
        <v/>
      </c>
      <c r="J16678">
        <f> D16678 - G2</f>
        <v/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H16679">
        <f> B16679 - E2</f>
        <v/>
      </c>
      <c r="I16679">
        <f> C16679 - F2</f>
        <v/>
      </c>
      <c r="J16679">
        <f> D16679 - G2</f>
        <v/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H16680">
        <f> B16680 - E2</f>
        <v/>
      </c>
      <c r="I16680">
        <f> C16680 - F2</f>
        <v/>
      </c>
      <c r="J16680">
        <f> D16680 - G2</f>
        <v/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H16681">
        <f> B16681 - E2</f>
        <v/>
      </c>
      <c r="I16681">
        <f> C16681 - F2</f>
        <v/>
      </c>
      <c r="J16681">
        <f> D16681 - G2</f>
        <v/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H16682">
        <f> B16682 - E2</f>
        <v/>
      </c>
      <c r="I16682">
        <f> C16682 - F2</f>
        <v/>
      </c>
      <c r="J16682">
        <f> D16682 - G2</f>
        <v/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H16683">
        <f> B16683 - E2</f>
        <v/>
      </c>
      <c r="I16683">
        <f> C16683 - F2</f>
        <v/>
      </c>
      <c r="J16683">
        <f> D16683 - G2</f>
        <v/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H16684">
        <f> B16684 - E2</f>
        <v/>
      </c>
      <c r="I16684">
        <f> C16684 - F2</f>
        <v/>
      </c>
      <c r="J16684">
        <f> D16684 - G2</f>
        <v/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H16685">
        <f> B16685 - E2</f>
        <v/>
      </c>
      <c r="I16685">
        <f> C16685 - F2</f>
        <v/>
      </c>
      <c r="J16685">
        <f> D16685 - G2</f>
        <v/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H16686">
        <f> B16686 - E2</f>
        <v/>
      </c>
      <c r="I16686">
        <f> C16686 - F2</f>
        <v/>
      </c>
      <c r="J16686">
        <f> D16686 - G2</f>
        <v/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H16687">
        <f> B16687 - E2</f>
        <v/>
      </c>
      <c r="I16687">
        <f> C16687 - F2</f>
        <v/>
      </c>
      <c r="J16687">
        <f> D16687 - G2</f>
        <v/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H16688">
        <f> B16688 - E2</f>
        <v/>
      </c>
      <c r="I16688">
        <f> C16688 - F2</f>
        <v/>
      </c>
      <c r="J16688">
        <f> D16688 - G2</f>
        <v/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H16689">
        <f> B16689 - E2</f>
        <v/>
      </c>
      <c r="I16689">
        <f> C16689 - F2</f>
        <v/>
      </c>
      <c r="J16689">
        <f> D16689 - G2</f>
        <v/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H16690">
        <f> B16690 - E2</f>
        <v/>
      </c>
      <c r="I16690">
        <f> C16690 - F2</f>
        <v/>
      </c>
      <c r="J16690">
        <f> D16690 - G2</f>
        <v/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H16691">
        <f> B16691 - E2</f>
        <v/>
      </c>
      <c r="I16691">
        <f> C16691 - F2</f>
        <v/>
      </c>
      <c r="J16691">
        <f> D16691 - G2</f>
        <v/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H16692">
        <f> B16692 - E2</f>
        <v/>
      </c>
      <c r="I16692">
        <f> C16692 - F2</f>
        <v/>
      </c>
      <c r="J16692">
        <f> D16692 - G2</f>
        <v/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H16693">
        <f> B16693 - E2</f>
        <v/>
      </c>
      <c r="I16693">
        <f> C16693 - F2</f>
        <v/>
      </c>
      <c r="J16693">
        <f> D16693 - G2</f>
        <v/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H16694">
        <f> B16694 - E2</f>
        <v/>
      </c>
      <c r="I16694">
        <f> C16694 - F2</f>
        <v/>
      </c>
      <c r="J16694">
        <f> D16694 - G2</f>
        <v/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H16695">
        <f> B16695 - E2</f>
        <v/>
      </c>
      <c r="I16695">
        <f> C16695 - F2</f>
        <v/>
      </c>
      <c r="J16695">
        <f> D16695 - G2</f>
        <v/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H16696">
        <f> B16696 - E2</f>
        <v/>
      </c>
      <c r="I16696">
        <f> C16696 - F2</f>
        <v/>
      </c>
      <c r="J16696">
        <f> D16696 - G2</f>
        <v/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H16697">
        <f> B16697 - E2</f>
        <v/>
      </c>
      <c r="I16697">
        <f> C16697 - F2</f>
        <v/>
      </c>
      <c r="J16697">
        <f> D16697 - G2</f>
        <v/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H16698">
        <f> B16698 - E2</f>
        <v/>
      </c>
      <c r="I16698">
        <f> C16698 - F2</f>
        <v/>
      </c>
      <c r="J16698">
        <f> D16698 - G2</f>
        <v/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H16699">
        <f> B16699 - E2</f>
        <v/>
      </c>
      <c r="I16699">
        <f> C16699 - F2</f>
        <v/>
      </c>
      <c r="J16699">
        <f> D16699 - G2</f>
        <v/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H16700">
        <f> B16700 - E2</f>
        <v/>
      </c>
      <c r="I16700">
        <f> C16700 - F2</f>
        <v/>
      </c>
      <c r="J16700">
        <f> D16700 - G2</f>
        <v/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H16701">
        <f> B16701 - E2</f>
        <v/>
      </c>
      <c r="I16701">
        <f> C16701 - F2</f>
        <v/>
      </c>
      <c r="J16701">
        <f> D16701 - G2</f>
        <v/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H16702">
        <f> B16702 - E2</f>
        <v/>
      </c>
      <c r="I16702">
        <f> C16702 - F2</f>
        <v/>
      </c>
      <c r="J16702">
        <f> D16702 - G2</f>
        <v/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H16703">
        <f> B16703 - E2</f>
        <v/>
      </c>
      <c r="I16703">
        <f> C16703 - F2</f>
        <v/>
      </c>
      <c r="J16703">
        <f> D16703 - G2</f>
        <v/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H16704">
        <f> B16704 - E2</f>
        <v/>
      </c>
      <c r="I16704">
        <f> C16704 - F2</f>
        <v/>
      </c>
      <c r="J16704">
        <f> D16704 - G2</f>
        <v/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H16705">
        <f> B16705 - E2</f>
        <v/>
      </c>
      <c r="I16705">
        <f> C16705 - F2</f>
        <v/>
      </c>
      <c r="J16705">
        <f> D16705 - G2</f>
        <v/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H16706">
        <f> B16706 - E2</f>
        <v/>
      </c>
      <c r="I16706">
        <f> C16706 - F2</f>
        <v/>
      </c>
      <c r="J16706">
        <f> D16706 - G2</f>
        <v/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H16707">
        <f> B16707 - E2</f>
        <v/>
      </c>
      <c r="I16707">
        <f> C16707 - F2</f>
        <v/>
      </c>
      <c r="J16707">
        <f> D16707 - G2</f>
        <v/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H16708">
        <f> B16708 - E2</f>
        <v/>
      </c>
      <c r="I16708">
        <f> C16708 - F2</f>
        <v/>
      </c>
      <c r="J16708">
        <f> D16708 - G2</f>
        <v/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H16709">
        <f> B16709 - E2</f>
        <v/>
      </c>
      <c r="I16709">
        <f> C16709 - F2</f>
        <v/>
      </c>
      <c r="J16709">
        <f> D16709 - G2</f>
        <v/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H16710">
        <f> B16710 - E2</f>
        <v/>
      </c>
      <c r="I16710">
        <f> C16710 - F2</f>
        <v/>
      </c>
      <c r="J16710">
        <f> D16710 - G2</f>
        <v/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H16711">
        <f> B16711 - E2</f>
        <v/>
      </c>
      <c r="I16711">
        <f> C16711 - F2</f>
        <v/>
      </c>
      <c r="J16711">
        <f> D16711 - G2</f>
        <v/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H16712">
        <f> B16712 - E2</f>
        <v/>
      </c>
      <c r="I16712">
        <f> C16712 - F2</f>
        <v/>
      </c>
      <c r="J16712">
        <f> D16712 - G2</f>
        <v/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H16713">
        <f> B16713 - E2</f>
        <v/>
      </c>
      <c r="I16713">
        <f> C16713 - F2</f>
        <v/>
      </c>
      <c r="J16713">
        <f> D16713 - G2</f>
        <v/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H16714">
        <f> B16714 - E2</f>
        <v/>
      </c>
      <c r="I16714">
        <f> C16714 - F2</f>
        <v/>
      </c>
      <c r="J16714">
        <f> D16714 - G2</f>
        <v/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H16715">
        <f> B16715 - E2</f>
        <v/>
      </c>
      <c r="I16715">
        <f> C16715 - F2</f>
        <v/>
      </c>
      <c r="J16715">
        <f> D16715 - G2</f>
        <v/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H16716">
        <f> B16716 - E2</f>
        <v/>
      </c>
      <c r="I16716">
        <f> C16716 - F2</f>
        <v/>
      </c>
      <c r="J16716">
        <f> D16716 - G2</f>
        <v/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H16717">
        <f> B16717 - E2</f>
        <v/>
      </c>
      <c r="I16717">
        <f> C16717 - F2</f>
        <v/>
      </c>
      <c r="J16717">
        <f> D16717 - G2</f>
        <v/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H16718">
        <f> B16718 - E2</f>
        <v/>
      </c>
      <c r="I16718">
        <f> C16718 - F2</f>
        <v/>
      </c>
      <c r="J16718">
        <f> D16718 - G2</f>
        <v/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H16719">
        <f> B16719 - E2</f>
        <v/>
      </c>
      <c r="I16719">
        <f> C16719 - F2</f>
        <v/>
      </c>
      <c r="J16719">
        <f> D16719 - G2</f>
        <v/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H16720">
        <f> B16720 - E2</f>
        <v/>
      </c>
      <c r="I16720">
        <f> C16720 - F2</f>
        <v/>
      </c>
      <c r="J16720">
        <f> D16720 - G2</f>
        <v/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H16721">
        <f> B16721 - E2</f>
        <v/>
      </c>
      <c r="I16721">
        <f> C16721 - F2</f>
        <v/>
      </c>
      <c r="J16721">
        <f> D16721 - G2</f>
        <v/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H16722">
        <f> B16722 - E2</f>
        <v/>
      </c>
      <c r="I16722">
        <f> C16722 - F2</f>
        <v/>
      </c>
      <c r="J16722">
        <f> D16722 - G2</f>
        <v/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H16723">
        <f> B16723 - E2</f>
        <v/>
      </c>
      <c r="I16723">
        <f> C16723 - F2</f>
        <v/>
      </c>
      <c r="J16723">
        <f> D16723 - G2</f>
        <v/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H16724">
        <f> B16724 - E2</f>
        <v/>
      </c>
      <c r="I16724">
        <f> C16724 - F2</f>
        <v/>
      </c>
      <c r="J16724">
        <f> D16724 - G2</f>
        <v/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H16725">
        <f> B16725 - E2</f>
        <v/>
      </c>
      <c r="I16725">
        <f> C16725 - F2</f>
        <v/>
      </c>
      <c r="J16725">
        <f> D16725 - G2</f>
        <v/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H16726">
        <f> B16726 - E2</f>
        <v/>
      </c>
      <c r="I16726">
        <f> C16726 - F2</f>
        <v/>
      </c>
      <c r="J16726">
        <f> D16726 - G2</f>
        <v/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H16727">
        <f> B16727 - E2</f>
        <v/>
      </c>
      <c r="I16727">
        <f> C16727 - F2</f>
        <v/>
      </c>
      <c r="J16727">
        <f> D16727 - G2</f>
        <v/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H16728">
        <f> B16728 - E2</f>
        <v/>
      </c>
      <c r="I16728">
        <f> C16728 - F2</f>
        <v/>
      </c>
      <c r="J16728">
        <f> D16728 - G2</f>
        <v/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H16729">
        <f> B16729 - E2</f>
        <v/>
      </c>
      <c r="I16729">
        <f> C16729 - F2</f>
        <v/>
      </c>
      <c r="J16729">
        <f> D16729 - G2</f>
        <v/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H16730">
        <f> B16730 - E2</f>
        <v/>
      </c>
      <c r="I16730">
        <f> C16730 - F2</f>
        <v/>
      </c>
      <c r="J16730">
        <f> D16730 - G2</f>
        <v/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H16731">
        <f> B16731 - E2</f>
        <v/>
      </c>
      <c r="I16731">
        <f> C16731 - F2</f>
        <v/>
      </c>
      <c r="J16731">
        <f> D16731 - G2</f>
        <v/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H16732">
        <f> B16732 - E2</f>
        <v/>
      </c>
      <c r="I16732">
        <f> C16732 - F2</f>
        <v/>
      </c>
      <c r="J16732">
        <f> D16732 - G2</f>
        <v/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H16733">
        <f> B16733 - E2</f>
        <v/>
      </c>
      <c r="I16733">
        <f> C16733 - F2</f>
        <v/>
      </c>
      <c r="J16733">
        <f> D16733 - G2</f>
        <v/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H16734">
        <f> B16734 - E2</f>
        <v/>
      </c>
      <c r="I16734">
        <f> C16734 - F2</f>
        <v/>
      </c>
      <c r="J16734">
        <f> D16734 - G2</f>
        <v/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H16735">
        <f> B16735 - E2</f>
        <v/>
      </c>
      <c r="I16735">
        <f> C16735 - F2</f>
        <v/>
      </c>
      <c r="J16735">
        <f> D16735 - G2</f>
        <v/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H16736">
        <f> B16736 - E2</f>
        <v/>
      </c>
      <c r="I16736">
        <f> C16736 - F2</f>
        <v/>
      </c>
      <c r="J16736">
        <f> D16736 - G2</f>
        <v/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H16737">
        <f> B16737 - E2</f>
        <v/>
      </c>
      <c r="I16737">
        <f> C16737 - F2</f>
        <v/>
      </c>
      <c r="J16737">
        <f> D16737 - G2</f>
        <v/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H16738">
        <f> B16738 - E2</f>
        <v/>
      </c>
      <c r="I16738">
        <f> C16738 - F2</f>
        <v/>
      </c>
      <c r="J16738">
        <f> D16738 - G2</f>
        <v/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H16739">
        <f> B16739 - E2</f>
        <v/>
      </c>
      <c r="I16739">
        <f> C16739 - F2</f>
        <v/>
      </c>
      <c r="J16739">
        <f> D16739 - G2</f>
        <v/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H16740">
        <f> B16740 - E2</f>
        <v/>
      </c>
      <c r="I16740">
        <f> C16740 - F2</f>
        <v/>
      </c>
      <c r="J16740">
        <f> D16740 - G2</f>
        <v/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H16741">
        <f> B16741 - E2</f>
        <v/>
      </c>
      <c r="I16741">
        <f> C16741 - F2</f>
        <v/>
      </c>
      <c r="J16741">
        <f> D16741 - G2</f>
        <v/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H16742">
        <f> B16742 - E2</f>
        <v/>
      </c>
      <c r="I16742">
        <f> C16742 - F2</f>
        <v/>
      </c>
      <c r="J16742">
        <f> D16742 - G2</f>
        <v/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H16743">
        <f> B16743 - E2</f>
        <v/>
      </c>
      <c r="I16743">
        <f> C16743 - F2</f>
        <v/>
      </c>
      <c r="J16743">
        <f> D16743 - G2</f>
        <v/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H16744">
        <f> B16744 - E2</f>
        <v/>
      </c>
      <c r="I16744">
        <f> C16744 - F2</f>
        <v/>
      </c>
      <c r="J16744">
        <f> D16744 - G2</f>
        <v/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H16745">
        <f> B16745 - E2</f>
        <v/>
      </c>
      <c r="I16745">
        <f> C16745 - F2</f>
        <v/>
      </c>
      <c r="J16745">
        <f> D16745 - G2</f>
        <v/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H16746">
        <f> B16746 - E2</f>
        <v/>
      </c>
      <c r="I16746">
        <f> C16746 - F2</f>
        <v/>
      </c>
      <c r="J16746">
        <f> D16746 - G2</f>
        <v/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H16747">
        <f> B16747 - E2</f>
        <v/>
      </c>
      <c r="I16747">
        <f> C16747 - F2</f>
        <v/>
      </c>
      <c r="J16747">
        <f> D16747 - G2</f>
        <v/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H16748">
        <f> B16748 - E2</f>
        <v/>
      </c>
      <c r="I16748">
        <f> C16748 - F2</f>
        <v/>
      </c>
      <c r="J16748">
        <f> D16748 - G2</f>
        <v/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H16749">
        <f> B16749 - E2</f>
        <v/>
      </c>
      <c r="I16749">
        <f> C16749 - F2</f>
        <v/>
      </c>
      <c r="J16749">
        <f> D16749 - G2</f>
        <v/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H16750">
        <f> B16750 - E2</f>
        <v/>
      </c>
      <c r="I16750">
        <f> C16750 - F2</f>
        <v/>
      </c>
      <c r="J16750">
        <f> D16750 - G2</f>
        <v/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H16751">
        <f> B16751 - E2</f>
        <v/>
      </c>
      <c r="I16751">
        <f> C16751 - F2</f>
        <v/>
      </c>
      <c r="J16751">
        <f> D16751 - G2</f>
        <v/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H16752">
        <f> B16752 - E2</f>
        <v/>
      </c>
      <c r="I16752">
        <f> C16752 - F2</f>
        <v/>
      </c>
      <c r="J16752">
        <f> D16752 - G2</f>
        <v/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H16753">
        <f> B16753 - E2</f>
        <v/>
      </c>
      <c r="I16753">
        <f> C16753 - F2</f>
        <v/>
      </c>
      <c r="J16753">
        <f> D16753 - G2</f>
        <v/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H16754">
        <f> B16754 - E2</f>
        <v/>
      </c>
      <c r="I16754">
        <f> C16754 - F2</f>
        <v/>
      </c>
      <c r="J16754">
        <f> D16754 - G2</f>
        <v/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H16755">
        <f> B16755 - E2</f>
        <v/>
      </c>
      <c r="I16755">
        <f> C16755 - F2</f>
        <v/>
      </c>
      <c r="J16755">
        <f> D16755 - G2</f>
        <v/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H16756">
        <f> B16756 - E2</f>
        <v/>
      </c>
      <c r="I16756">
        <f> C16756 - F2</f>
        <v/>
      </c>
      <c r="J16756">
        <f> D16756 - G2</f>
        <v/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H16757">
        <f> B16757 - E2</f>
        <v/>
      </c>
      <c r="I16757">
        <f> C16757 - F2</f>
        <v/>
      </c>
      <c r="J16757">
        <f> D16757 - G2</f>
        <v/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H16758">
        <f> B16758 - E2</f>
        <v/>
      </c>
      <c r="I16758">
        <f> C16758 - F2</f>
        <v/>
      </c>
      <c r="J16758">
        <f> D16758 - G2</f>
        <v/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H16759">
        <f> B16759 - E2</f>
        <v/>
      </c>
      <c r="I16759">
        <f> C16759 - F2</f>
        <v/>
      </c>
      <c r="J16759">
        <f> D16759 - G2</f>
        <v/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H16760">
        <f> B16760 - E2</f>
        <v/>
      </c>
      <c r="I16760">
        <f> C16760 - F2</f>
        <v/>
      </c>
      <c r="J16760">
        <f> D16760 - G2</f>
        <v/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H16761">
        <f> B16761 - E2</f>
        <v/>
      </c>
      <c r="I16761">
        <f> C16761 - F2</f>
        <v/>
      </c>
      <c r="J16761">
        <f> D16761 - G2</f>
        <v/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H16762">
        <f> B16762 - E2</f>
        <v/>
      </c>
      <c r="I16762">
        <f> C16762 - F2</f>
        <v/>
      </c>
      <c r="J16762">
        <f> D16762 - G2</f>
        <v/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H16763">
        <f> B16763 - E2</f>
        <v/>
      </c>
      <c r="I16763">
        <f> C16763 - F2</f>
        <v/>
      </c>
      <c r="J16763">
        <f> D16763 - G2</f>
        <v/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H16764">
        <f> B16764 - E2</f>
        <v/>
      </c>
      <c r="I16764">
        <f> C16764 - F2</f>
        <v/>
      </c>
      <c r="J16764">
        <f> D16764 - G2</f>
        <v/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H16765">
        <f> B16765 - E2</f>
        <v/>
      </c>
      <c r="I16765">
        <f> C16765 - F2</f>
        <v/>
      </c>
      <c r="J16765">
        <f> D16765 - G2</f>
        <v/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H16766">
        <f> B16766 - E2</f>
        <v/>
      </c>
      <c r="I16766">
        <f> C16766 - F2</f>
        <v/>
      </c>
      <c r="J16766">
        <f> D16766 - G2</f>
        <v/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H16767">
        <f> B16767 - E2</f>
        <v/>
      </c>
      <c r="I16767">
        <f> C16767 - F2</f>
        <v/>
      </c>
      <c r="J16767">
        <f> D16767 - G2</f>
        <v/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H16768">
        <f> B16768 - E2</f>
        <v/>
      </c>
      <c r="I16768">
        <f> C16768 - F2</f>
        <v/>
      </c>
      <c r="J16768">
        <f> D16768 - G2</f>
        <v/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H16769">
        <f> B16769 - E2</f>
        <v/>
      </c>
      <c r="I16769">
        <f> C16769 - F2</f>
        <v/>
      </c>
      <c r="J16769">
        <f> D16769 - G2</f>
        <v/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H16770">
        <f> B16770 - E2</f>
        <v/>
      </c>
      <c r="I16770">
        <f> C16770 - F2</f>
        <v/>
      </c>
      <c r="J16770">
        <f> D16770 - G2</f>
        <v/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H16771">
        <f> B16771 - E2</f>
        <v/>
      </c>
      <c r="I16771">
        <f> C16771 - F2</f>
        <v/>
      </c>
      <c r="J16771">
        <f> D16771 - G2</f>
        <v/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H16772">
        <f> B16772 - E2</f>
        <v/>
      </c>
      <c r="I16772">
        <f> C16772 - F2</f>
        <v/>
      </c>
      <c r="J16772">
        <f> D16772 - G2</f>
        <v/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H16773">
        <f> B16773 - E2</f>
        <v/>
      </c>
      <c r="I16773">
        <f> C16773 - F2</f>
        <v/>
      </c>
      <c r="J16773">
        <f> D16773 - G2</f>
        <v/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H16774">
        <f> B16774 - E2</f>
        <v/>
      </c>
      <c r="I16774">
        <f> C16774 - F2</f>
        <v/>
      </c>
      <c r="J16774">
        <f> D16774 - G2</f>
        <v/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H16775">
        <f> B16775 - E2</f>
        <v/>
      </c>
      <c r="I16775">
        <f> C16775 - F2</f>
        <v/>
      </c>
      <c r="J16775">
        <f> D16775 - G2</f>
        <v/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H16776">
        <f> B16776 - E2</f>
        <v/>
      </c>
      <c r="I16776">
        <f> C16776 - F2</f>
        <v/>
      </c>
      <c r="J16776">
        <f> D16776 - G2</f>
        <v/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H16777">
        <f> B16777 - E2</f>
        <v/>
      </c>
      <c r="I16777">
        <f> C16777 - F2</f>
        <v/>
      </c>
      <c r="J16777">
        <f> D16777 - G2</f>
        <v/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H16778">
        <f> B16778 - E2</f>
        <v/>
      </c>
      <c r="I16778">
        <f> C16778 - F2</f>
        <v/>
      </c>
      <c r="J16778">
        <f> D16778 - G2</f>
        <v/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H16779">
        <f> B16779 - E2</f>
        <v/>
      </c>
      <c r="I16779">
        <f> C16779 - F2</f>
        <v/>
      </c>
      <c r="J16779">
        <f> D16779 - G2</f>
        <v/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H16780">
        <f> B16780 - E2</f>
        <v/>
      </c>
      <c r="I16780">
        <f> C16780 - F2</f>
        <v/>
      </c>
      <c r="J16780">
        <f> D16780 - G2</f>
        <v/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H16781">
        <f> B16781 - E2</f>
        <v/>
      </c>
      <c r="I16781">
        <f> C16781 - F2</f>
        <v/>
      </c>
      <c r="J16781">
        <f> D16781 - G2</f>
        <v/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H16782">
        <f> B16782 - E2</f>
        <v/>
      </c>
      <c r="I16782">
        <f> C16782 - F2</f>
        <v/>
      </c>
      <c r="J16782">
        <f> D16782 - G2</f>
        <v/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H16783">
        <f> B16783 - E2</f>
        <v/>
      </c>
      <c r="I16783">
        <f> C16783 - F2</f>
        <v/>
      </c>
      <c r="J16783">
        <f> D16783 - G2</f>
        <v/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H16784">
        <f> B16784 - E2</f>
        <v/>
      </c>
      <c r="I16784">
        <f> C16784 - F2</f>
        <v/>
      </c>
      <c r="J16784">
        <f> D16784 - G2</f>
        <v/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H16785">
        <f> B16785 - E2</f>
        <v/>
      </c>
      <c r="I16785">
        <f> C16785 - F2</f>
        <v/>
      </c>
      <c r="J16785">
        <f> D16785 - G2</f>
        <v/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H16786">
        <f> B16786 - E2</f>
        <v/>
      </c>
      <c r="I16786">
        <f> C16786 - F2</f>
        <v/>
      </c>
      <c r="J16786">
        <f> D16786 - G2</f>
        <v/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H16787">
        <f> B16787 - E2</f>
        <v/>
      </c>
      <c r="I16787">
        <f> C16787 - F2</f>
        <v/>
      </c>
      <c r="J16787">
        <f> D16787 - G2</f>
        <v/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H16788">
        <f> B16788 - E2</f>
        <v/>
      </c>
      <c r="I16788">
        <f> C16788 - F2</f>
        <v/>
      </c>
      <c r="J16788">
        <f> D16788 - G2</f>
        <v/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H16789">
        <f> B16789 - E2</f>
        <v/>
      </c>
      <c r="I16789">
        <f> C16789 - F2</f>
        <v/>
      </c>
      <c r="J16789">
        <f> D16789 - G2</f>
        <v/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H16790">
        <f> B16790 - E2</f>
        <v/>
      </c>
      <c r="I16790">
        <f> C16790 - F2</f>
        <v/>
      </c>
      <c r="J16790">
        <f> D16790 - G2</f>
        <v/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H16791">
        <f> B16791 - E2</f>
        <v/>
      </c>
      <c r="I16791">
        <f> C16791 - F2</f>
        <v/>
      </c>
      <c r="J16791">
        <f> D16791 - G2</f>
        <v/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H16792">
        <f> B16792 - E2</f>
        <v/>
      </c>
      <c r="I16792">
        <f> C16792 - F2</f>
        <v/>
      </c>
      <c r="J16792">
        <f> D16792 - G2</f>
        <v/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H16793">
        <f> B16793 - E2</f>
        <v/>
      </c>
      <c r="I16793">
        <f> C16793 - F2</f>
        <v/>
      </c>
      <c r="J16793">
        <f> D16793 - G2</f>
        <v/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H16794">
        <f> B16794 - E2</f>
        <v/>
      </c>
      <c r="I16794">
        <f> C16794 - F2</f>
        <v/>
      </c>
      <c r="J16794">
        <f> D16794 - G2</f>
        <v/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H16795">
        <f> B16795 - E2</f>
        <v/>
      </c>
      <c r="I16795">
        <f> C16795 - F2</f>
        <v/>
      </c>
      <c r="J16795">
        <f> D16795 - G2</f>
        <v/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H16796">
        <f> B16796 - E2</f>
        <v/>
      </c>
      <c r="I16796">
        <f> C16796 - F2</f>
        <v/>
      </c>
      <c r="J16796">
        <f> D16796 - G2</f>
        <v/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H16797">
        <f> B16797 - E2</f>
        <v/>
      </c>
      <c r="I16797">
        <f> C16797 - F2</f>
        <v/>
      </c>
      <c r="J16797">
        <f> D16797 - G2</f>
        <v/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H16798">
        <f> B16798 - E2</f>
        <v/>
      </c>
      <c r="I16798">
        <f> C16798 - F2</f>
        <v/>
      </c>
      <c r="J16798">
        <f> D16798 - G2</f>
        <v/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H16799">
        <f> B16799 - E2</f>
        <v/>
      </c>
      <c r="I16799">
        <f> C16799 - F2</f>
        <v/>
      </c>
      <c r="J16799">
        <f> D16799 - G2</f>
        <v/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H16800">
        <f> B16800 - E2</f>
        <v/>
      </c>
      <c r="I16800">
        <f> C16800 - F2</f>
        <v/>
      </c>
      <c r="J16800">
        <f> D16800 - G2</f>
        <v/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H16801">
        <f> B16801 - E2</f>
        <v/>
      </c>
      <c r="I16801">
        <f> C16801 - F2</f>
        <v/>
      </c>
      <c r="J16801">
        <f> D16801 - G2</f>
        <v/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H16802">
        <f> B16802 - E2</f>
        <v/>
      </c>
      <c r="I16802">
        <f> C16802 - F2</f>
        <v/>
      </c>
      <c r="J16802">
        <f> D16802 - G2</f>
        <v/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H16803">
        <f> B16803 - E2</f>
        <v/>
      </c>
      <c r="I16803">
        <f> C16803 - F2</f>
        <v/>
      </c>
      <c r="J16803">
        <f> D16803 - G2</f>
        <v/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H16804">
        <f> B16804 - E2</f>
        <v/>
      </c>
      <c r="I16804">
        <f> C16804 - F2</f>
        <v/>
      </c>
      <c r="J16804">
        <f> D16804 - G2</f>
        <v/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H16805">
        <f> B16805 - E2</f>
        <v/>
      </c>
      <c r="I16805">
        <f> C16805 - F2</f>
        <v/>
      </c>
      <c r="J16805">
        <f> D16805 - G2</f>
        <v/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H16806">
        <f> B16806 - E2</f>
        <v/>
      </c>
      <c r="I16806">
        <f> C16806 - F2</f>
        <v/>
      </c>
      <c r="J16806">
        <f> D16806 - G2</f>
        <v/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H16807">
        <f> B16807 - E2</f>
        <v/>
      </c>
      <c r="I16807">
        <f> C16807 - F2</f>
        <v/>
      </c>
      <c r="J16807">
        <f> D16807 - G2</f>
        <v/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H16808">
        <f> B16808 - E2</f>
        <v/>
      </c>
      <c r="I16808">
        <f> C16808 - F2</f>
        <v/>
      </c>
      <c r="J16808">
        <f> D16808 - G2</f>
        <v/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H16809">
        <f> B16809 - E2</f>
        <v/>
      </c>
      <c r="I16809">
        <f> C16809 - F2</f>
        <v/>
      </c>
      <c r="J16809">
        <f> D16809 - G2</f>
        <v/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H16810">
        <f> B16810 - E2</f>
        <v/>
      </c>
      <c r="I16810">
        <f> C16810 - F2</f>
        <v/>
      </c>
      <c r="J16810">
        <f> D16810 - G2</f>
        <v/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H16811">
        <f> B16811 - E2</f>
        <v/>
      </c>
      <c r="I16811">
        <f> C16811 - F2</f>
        <v/>
      </c>
      <c r="J16811">
        <f> D16811 - G2</f>
        <v/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H16812">
        <f> B16812 - E2</f>
        <v/>
      </c>
      <c r="I16812">
        <f> C16812 - F2</f>
        <v/>
      </c>
      <c r="J16812">
        <f> D16812 - G2</f>
        <v/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H16813">
        <f> B16813 - E2</f>
        <v/>
      </c>
      <c r="I16813">
        <f> C16813 - F2</f>
        <v/>
      </c>
      <c r="J16813">
        <f> D16813 - G2</f>
        <v/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H16814">
        <f> B16814 - E2</f>
        <v/>
      </c>
      <c r="I16814">
        <f> C16814 - F2</f>
        <v/>
      </c>
      <c r="J16814">
        <f> D16814 - G2</f>
        <v/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H16815">
        <f> B16815 - E2</f>
        <v/>
      </c>
      <c r="I16815">
        <f> C16815 - F2</f>
        <v/>
      </c>
      <c r="J16815">
        <f> D16815 - G2</f>
        <v/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H16816">
        <f> B16816 - E2</f>
        <v/>
      </c>
      <c r="I16816">
        <f> C16816 - F2</f>
        <v/>
      </c>
      <c r="J16816">
        <f> D16816 - G2</f>
        <v/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H16817">
        <f> B16817 - E2</f>
        <v/>
      </c>
      <c r="I16817">
        <f> C16817 - F2</f>
        <v/>
      </c>
      <c r="J16817">
        <f> D16817 - G2</f>
        <v/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H16818">
        <f> B16818 - E2</f>
        <v/>
      </c>
      <c r="I16818">
        <f> C16818 - F2</f>
        <v/>
      </c>
      <c r="J16818">
        <f> D16818 - G2</f>
        <v/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H16819">
        <f> B16819 - E2</f>
        <v/>
      </c>
      <c r="I16819">
        <f> C16819 - F2</f>
        <v/>
      </c>
      <c r="J16819">
        <f> D16819 - G2</f>
        <v/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H16820">
        <f> B16820 - E2</f>
        <v/>
      </c>
      <c r="I16820">
        <f> C16820 - F2</f>
        <v/>
      </c>
      <c r="J16820">
        <f> D16820 - G2</f>
        <v/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H16821">
        <f> B16821 - E2</f>
        <v/>
      </c>
      <c r="I16821">
        <f> C16821 - F2</f>
        <v/>
      </c>
      <c r="J16821">
        <f> D16821 - G2</f>
        <v/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H16822">
        <f> B16822 - E2</f>
        <v/>
      </c>
      <c r="I16822">
        <f> C16822 - F2</f>
        <v/>
      </c>
      <c r="J16822">
        <f> D16822 - G2</f>
        <v/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H16823">
        <f> B16823 - E2</f>
        <v/>
      </c>
      <c r="I16823">
        <f> C16823 - F2</f>
        <v/>
      </c>
      <c r="J16823">
        <f> D16823 - G2</f>
        <v/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H16824">
        <f> B16824 - E2</f>
        <v/>
      </c>
      <c r="I16824">
        <f> C16824 - F2</f>
        <v/>
      </c>
      <c r="J16824">
        <f> D16824 - G2</f>
        <v/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H16825">
        <f> B16825 - E2</f>
        <v/>
      </c>
      <c r="I16825">
        <f> C16825 - F2</f>
        <v/>
      </c>
      <c r="J16825">
        <f> D16825 - G2</f>
        <v/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H16826">
        <f> B16826 - E2</f>
        <v/>
      </c>
      <c r="I16826">
        <f> C16826 - F2</f>
        <v/>
      </c>
      <c r="J16826">
        <f> D16826 - G2</f>
        <v/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H16827">
        <f> B16827 - E2</f>
        <v/>
      </c>
      <c r="I16827">
        <f> C16827 - F2</f>
        <v/>
      </c>
      <c r="J16827">
        <f> D16827 - G2</f>
        <v/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H16828">
        <f> B16828 - E2</f>
        <v/>
      </c>
      <c r="I16828">
        <f> C16828 - F2</f>
        <v/>
      </c>
      <c r="J16828">
        <f> D16828 - G2</f>
        <v/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H16829">
        <f> B16829 - E2</f>
        <v/>
      </c>
      <c r="I16829">
        <f> C16829 - F2</f>
        <v/>
      </c>
      <c r="J16829">
        <f> D16829 - G2</f>
        <v/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H16830">
        <f> B16830 - E2</f>
        <v/>
      </c>
      <c r="I16830">
        <f> C16830 - F2</f>
        <v/>
      </c>
      <c r="J16830">
        <f> D16830 - G2</f>
        <v/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H16831">
        <f> B16831 - E2</f>
        <v/>
      </c>
      <c r="I16831">
        <f> C16831 - F2</f>
        <v/>
      </c>
      <c r="J16831">
        <f> D16831 - G2</f>
        <v/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H16832">
        <f> B16832 - E2</f>
        <v/>
      </c>
      <c r="I16832">
        <f> C16832 - F2</f>
        <v/>
      </c>
      <c r="J16832">
        <f> D16832 - G2</f>
        <v/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H16833">
        <f> B16833 - E2</f>
        <v/>
      </c>
      <c r="I16833">
        <f> C16833 - F2</f>
        <v/>
      </c>
      <c r="J16833">
        <f> D16833 - G2</f>
        <v/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H16834">
        <f> B16834 - E2</f>
        <v/>
      </c>
      <c r="I16834">
        <f> C16834 - F2</f>
        <v/>
      </c>
      <c r="J16834">
        <f> D16834 - G2</f>
        <v/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H16835">
        <f> B16835 - E2</f>
        <v/>
      </c>
      <c r="I16835">
        <f> C16835 - F2</f>
        <v/>
      </c>
      <c r="J16835">
        <f> D16835 - G2</f>
        <v/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H16836">
        <f> B16836 - E2</f>
        <v/>
      </c>
      <c r="I16836">
        <f> C16836 - F2</f>
        <v/>
      </c>
      <c r="J16836">
        <f> D16836 - G2</f>
        <v/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H16837">
        <f> B16837 - E2</f>
        <v/>
      </c>
      <c r="I16837">
        <f> C16837 - F2</f>
        <v/>
      </c>
      <c r="J16837">
        <f> D16837 - G2</f>
        <v/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H16838">
        <f> B16838 - E2</f>
        <v/>
      </c>
      <c r="I16838">
        <f> C16838 - F2</f>
        <v/>
      </c>
      <c r="J16838">
        <f> D16838 - G2</f>
        <v/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H16839">
        <f> B16839 - E2</f>
        <v/>
      </c>
      <c r="I16839">
        <f> C16839 - F2</f>
        <v/>
      </c>
      <c r="J16839">
        <f> D16839 - G2</f>
        <v/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H16840">
        <f> B16840 - E2</f>
        <v/>
      </c>
      <c r="I16840">
        <f> C16840 - F2</f>
        <v/>
      </c>
      <c r="J16840">
        <f> D16840 - G2</f>
        <v/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H16841">
        <f> B16841 - E2</f>
        <v/>
      </c>
      <c r="I16841">
        <f> C16841 - F2</f>
        <v/>
      </c>
      <c r="J16841">
        <f> D16841 - G2</f>
        <v/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H16842">
        <f> B16842 - E2</f>
        <v/>
      </c>
      <c r="I16842">
        <f> C16842 - F2</f>
        <v/>
      </c>
      <c r="J16842">
        <f> D16842 - G2</f>
        <v/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H16843">
        <f> B16843 - E2</f>
        <v/>
      </c>
      <c r="I16843">
        <f> C16843 - F2</f>
        <v/>
      </c>
      <c r="J16843">
        <f> D16843 - G2</f>
        <v/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H16844">
        <f> B16844 - E2</f>
        <v/>
      </c>
      <c r="I16844">
        <f> C16844 - F2</f>
        <v/>
      </c>
      <c r="J16844">
        <f> D16844 - G2</f>
        <v/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H16845">
        <f> B16845 - E2</f>
        <v/>
      </c>
      <c r="I16845">
        <f> C16845 - F2</f>
        <v/>
      </c>
      <c r="J16845">
        <f> D16845 - G2</f>
        <v/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H16846">
        <f> B16846 - E2</f>
        <v/>
      </c>
      <c r="I16846">
        <f> C16846 - F2</f>
        <v/>
      </c>
      <c r="J16846">
        <f> D16846 - G2</f>
        <v/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H16847">
        <f> B16847 - E2</f>
        <v/>
      </c>
      <c r="I16847">
        <f> C16847 - F2</f>
        <v/>
      </c>
      <c r="J16847">
        <f> D16847 - G2</f>
        <v/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H16848">
        <f> B16848 - E2</f>
        <v/>
      </c>
      <c r="I16848">
        <f> C16848 - F2</f>
        <v/>
      </c>
      <c r="J16848">
        <f> D16848 - G2</f>
        <v/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H16849">
        <f> B16849 - E2</f>
        <v/>
      </c>
      <c r="I16849">
        <f> C16849 - F2</f>
        <v/>
      </c>
      <c r="J16849">
        <f> D16849 - G2</f>
        <v/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H16850">
        <f> B16850 - E2</f>
        <v/>
      </c>
      <c r="I16850">
        <f> C16850 - F2</f>
        <v/>
      </c>
      <c r="J16850">
        <f> D16850 - G2</f>
        <v/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H16851">
        <f> B16851 - E2</f>
        <v/>
      </c>
      <c r="I16851">
        <f> C16851 - F2</f>
        <v/>
      </c>
      <c r="J16851">
        <f> D16851 - G2</f>
        <v/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H16852">
        <f> B16852 - E2</f>
        <v/>
      </c>
      <c r="I16852">
        <f> C16852 - F2</f>
        <v/>
      </c>
      <c r="J16852">
        <f> D16852 - G2</f>
        <v/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H16853">
        <f> B16853 - E2</f>
        <v/>
      </c>
      <c r="I16853">
        <f> C16853 - F2</f>
        <v/>
      </c>
      <c r="J16853">
        <f> D16853 - G2</f>
        <v/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H16854">
        <f> B16854 - E2</f>
        <v/>
      </c>
      <c r="I16854">
        <f> C16854 - F2</f>
        <v/>
      </c>
      <c r="J16854">
        <f> D16854 - G2</f>
        <v/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H16855">
        <f> B16855 - E2</f>
        <v/>
      </c>
      <c r="I16855">
        <f> C16855 - F2</f>
        <v/>
      </c>
      <c r="J16855">
        <f> D16855 - G2</f>
        <v/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H16856">
        <f> B16856 - E2</f>
        <v/>
      </c>
      <c r="I16856">
        <f> C16856 - F2</f>
        <v/>
      </c>
      <c r="J16856">
        <f> D16856 - G2</f>
        <v/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H16857">
        <f> B16857 - E2</f>
        <v/>
      </c>
      <c r="I16857">
        <f> C16857 - F2</f>
        <v/>
      </c>
      <c r="J16857">
        <f> D16857 - G2</f>
        <v/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H16858">
        <f> B16858 - E2</f>
        <v/>
      </c>
      <c r="I16858">
        <f> C16858 - F2</f>
        <v/>
      </c>
      <c r="J16858">
        <f> D16858 - G2</f>
        <v/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H16859">
        <f> B16859 - E2</f>
        <v/>
      </c>
      <c r="I16859">
        <f> C16859 - F2</f>
        <v/>
      </c>
      <c r="J16859">
        <f> D16859 - G2</f>
        <v/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H16860">
        <f> B16860 - E2</f>
        <v/>
      </c>
      <c r="I16860">
        <f> C16860 - F2</f>
        <v/>
      </c>
      <c r="J16860">
        <f> D16860 - G2</f>
        <v/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H16861">
        <f> B16861 - E2</f>
        <v/>
      </c>
      <c r="I16861">
        <f> C16861 - F2</f>
        <v/>
      </c>
      <c r="J16861">
        <f> D16861 - G2</f>
        <v/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H16862">
        <f> B16862 - E2</f>
        <v/>
      </c>
      <c r="I16862">
        <f> C16862 - F2</f>
        <v/>
      </c>
      <c r="J16862">
        <f> D16862 - G2</f>
        <v/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H16863">
        <f> B16863 - E2</f>
        <v/>
      </c>
      <c r="I16863">
        <f> C16863 - F2</f>
        <v/>
      </c>
      <c r="J16863">
        <f> D16863 - G2</f>
        <v/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H16864">
        <f> B16864 - E2</f>
        <v/>
      </c>
      <c r="I16864">
        <f> C16864 - F2</f>
        <v/>
      </c>
      <c r="J16864">
        <f> D16864 - G2</f>
        <v/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H16865">
        <f> B16865 - E2</f>
        <v/>
      </c>
      <c r="I16865">
        <f> C16865 - F2</f>
        <v/>
      </c>
      <c r="J16865">
        <f> D16865 - G2</f>
        <v/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H16866">
        <f> B16866 - E2</f>
        <v/>
      </c>
      <c r="I16866">
        <f> C16866 - F2</f>
        <v/>
      </c>
      <c r="J16866">
        <f> D16866 - G2</f>
        <v/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H16867">
        <f> B16867 - E2</f>
        <v/>
      </c>
      <c r="I16867">
        <f> C16867 - F2</f>
        <v/>
      </c>
      <c r="J16867">
        <f> D16867 - G2</f>
        <v/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H16868">
        <f> B16868 - E2</f>
        <v/>
      </c>
      <c r="I16868">
        <f> C16868 - F2</f>
        <v/>
      </c>
      <c r="J16868">
        <f> D16868 - G2</f>
        <v/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H16869">
        <f> B16869 - E2</f>
        <v/>
      </c>
      <c r="I16869">
        <f> C16869 - F2</f>
        <v/>
      </c>
      <c r="J16869">
        <f> D16869 - G2</f>
        <v/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H16870">
        <f> B16870 - E2</f>
        <v/>
      </c>
      <c r="I16870">
        <f> C16870 - F2</f>
        <v/>
      </c>
      <c r="J16870">
        <f> D16870 - G2</f>
        <v/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H16871">
        <f> B16871 - E2</f>
        <v/>
      </c>
      <c r="I16871">
        <f> C16871 - F2</f>
        <v/>
      </c>
      <c r="J16871">
        <f> D16871 - G2</f>
        <v/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H16872">
        <f> B16872 - E2</f>
        <v/>
      </c>
      <c r="I16872">
        <f> C16872 - F2</f>
        <v/>
      </c>
      <c r="J16872">
        <f> D16872 - G2</f>
        <v/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H16873">
        <f> B16873 - E2</f>
        <v/>
      </c>
      <c r="I16873">
        <f> C16873 - F2</f>
        <v/>
      </c>
      <c r="J16873">
        <f> D16873 - G2</f>
        <v/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H16874">
        <f> B16874 - E2</f>
        <v/>
      </c>
      <c r="I16874">
        <f> C16874 - F2</f>
        <v/>
      </c>
      <c r="J16874">
        <f> D16874 - G2</f>
        <v/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H16875">
        <f> B16875 - E2</f>
        <v/>
      </c>
      <c r="I16875">
        <f> C16875 - F2</f>
        <v/>
      </c>
      <c r="J16875">
        <f> D16875 - G2</f>
        <v/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H16876">
        <f> B16876 - E2</f>
        <v/>
      </c>
      <c r="I16876">
        <f> C16876 - F2</f>
        <v/>
      </c>
      <c r="J16876">
        <f> D16876 - G2</f>
        <v/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H16877">
        <f> B16877 - E2</f>
        <v/>
      </c>
      <c r="I16877">
        <f> C16877 - F2</f>
        <v/>
      </c>
      <c r="J16877">
        <f> D16877 - G2</f>
        <v/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H16878">
        <f> B16878 - E2</f>
        <v/>
      </c>
      <c r="I16878">
        <f> C16878 - F2</f>
        <v/>
      </c>
      <c r="J16878">
        <f> D16878 - G2</f>
        <v/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H16879">
        <f> B16879 - E2</f>
        <v/>
      </c>
      <c r="I16879">
        <f> C16879 - F2</f>
        <v/>
      </c>
      <c r="J16879">
        <f> D16879 - G2</f>
        <v/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H16880">
        <f> B16880 - E2</f>
        <v/>
      </c>
      <c r="I16880">
        <f> C16880 - F2</f>
        <v/>
      </c>
      <c r="J16880">
        <f> D16880 - G2</f>
        <v/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H16881">
        <f> B16881 - E2</f>
        <v/>
      </c>
      <c r="I16881">
        <f> C16881 - F2</f>
        <v/>
      </c>
      <c r="J16881">
        <f> D16881 - G2</f>
        <v/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H16882">
        <f> B16882 - E2</f>
        <v/>
      </c>
      <c r="I16882">
        <f> C16882 - F2</f>
        <v/>
      </c>
      <c r="J16882">
        <f> D16882 - G2</f>
        <v/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H16883">
        <f> B16883 - E2</f>
        <v/>
      </c>
      <c r="I16883">
        <f> C16883 - F2</f>
        <v/>
      </c>
      <c r="J16883">
        <f> D16883 - G2</f>
        <v/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H16884">
        <f> B16884 - E2</f>
        <v/>
      </c>
      <c r="I16884">
        <f> C16884 - F2</f>
        <v/>
      </c>
      <c r="J16884">
        <f> D16884 - G2</f>
        <v/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H16885">
        <f> B16885 - E2</f>
        <v/>
      </c>
      <c r="I16885">
        <f> C16885 - F2</f>
        <v/>
      </c>
      <c r="J16885">
        <f> D16885 - G2</f>
        <v/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H16886">
        <f> B16886 - E2</f>
        <v/>
      </c>
      <c r="I16886">
        <f> C16886 - F2</f>
        <v/>
      </c>
      <c r="J16886">
        <f> D16886 - G2</f>
        <v/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H16887">
        <f> B16887 - E2</f>
        <v/>
      </c>
      <c r="I16887">
        <f> C16887 - F2</f>
        <v/>
      </c>
      <c r="J16887">
        <f> D16887 - G2</f>
        <v/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H16888">
        <f> B16888 - E2</f>
        <v/>
      </c>
      <c r="I16888">
        <f> C16888 - F2</f>
        <v/>
      </c>
      <c r="J16888">
        <f> D16888 - G2</f>
        <v/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H16889">
        <f> B16889 - E2</f>
        <v/>
      </c>
      <c r="I16889">
        <f> C16889 - F2</f>
        <v/>
      </c>
      <c r="J16889">
        <f> D16889 - G2</f>
        <v/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H16890">
        <f> B16890 - E2</f>
        <v/>
      </c>
      <c r="I16890">
        <f> C16890 - F2</f>
        <v/>
      </c>
      <c r="J16890">
        <f> D16890 - G2</f>
        <v/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H16891">
        <f> B16891 - E2</f>
        <v/>
      </c>
      <c r="I16891">
        <f> C16891 - F2</f>
        <v/>
      </c>
      <c r="J16891">
        <f> D16891 - G2</f>
        <v/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H16892">
        <f> B16892 - E2</f>
        <v/>
      </c>
      <c r="I16892">
        <f> C16892 - F2</f>
        <v/>
      </c>
      <c r="J16892">
        <f> D16892 - G2</f>
        <v/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H16893">
        <f> B16893 - E2</f>
        <v/>
      </c>
      <c r="I16893">
        <f> C16893 - F2</f>
        <v/>
      </c>
      <c r="J16893">
        <f> D16893 - G2</f>
        <v/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H16894">
        <f> B16894 - E2</f>
        <v/>
      </c>
      <c r="I16894">
        <f> C16894 - F2</f>
        <v/>
      </c>
      <c r="J16894">
        <f> D16894 - G2</f>
        <v/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H16895">
        <f> B16895 - E2</f>
        <v/>
      </c>
      <c r="I16895">
        <f> C16895 - F2</f>
        <v/>
      </c>
      <c r="J16895">
        <f> D16895 - G2</f>
        <v/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H16896">
        <f> B16896 - E2</f>
        <v/>
      </c>
      <c r="I16896">
        <f> C16896 - F2</f>
        <v/>
      </c>
      <c r="J16896">
        <f> D16896 - G2</f>
        <v/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H16897">
        <f> B16897 - E2</f>
        <v/>
      </c>
      <c r="I16897">
        <f> C16897 - F2</f>
        <v/>
      </c>
      <c r="J16897">
        <f> D16897 - G2</f>
        <v/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H16898">
        <f> B16898 - E2</f>
        <v/>
      </c>
      <c r="I16898">
        <f> C16898 - F2</f>
        <v/>
      </c>
      <c r="J16898">
        <f> D16898 - G2</f>
        <v/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H16899">
        <f> B16899 - E2</f>
        <v/>
      </c>
      <c r="I16899">
        <f> C16899 - F2</f>
        <v/>
      </c>
      <c r="J16899">
        <f> D16899 - G2</f>
        <v/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H16900">
        <f> B16900 - E2</f>
        <v/>
      </c>
      <c r="I16900">
        <f> C16900 - F2</f>
        <v/>
      </c>
      <c r="J16900">
        <f> D16900 - G2</f>
        <v/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H16901">
        <f> B16901 - E2</f>
        <v/>
      </c>
      <c r="I16901">
        <f> C16901 - F2</f>
        <v/>
      </c>
      <c r="J16901">
        <f> D16901 - G2</f>
        <v/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H16902">
        <f> B16902 - E2</f>
        <v/>
      </c>
      <c r="I16902">
        <f> C16902 - F2</f>
        <v/>
      </c>
      <c r="J16902">
        <f> D16902 - G2</f>
        <v/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H16903">
        <f> B16903 - E2</f>
        <v/>
      </c>
      <c r="I16903">
        <f> C16903 - F2</f>
        <v/>
      </c>
      <c r="J16903">
        <f> D16903 - G2</f>
        <v/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H16904">
        <f> B16904 - E2</f>
        <v/>
      </c>
      <c r="I16904">
        <f> C16904 - F2</f>
        <v/>
      </c>
      <c r="J16904">
        <f> D16904 - G2</f>
        <v/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H16905">
        <f> B16905 - E2</f>
        <v/>
      </c>
      <c r="I16905">
        <f> C16905 - F2</f>
        <v/>
      </c>
      <c r="J16905">
        <f> D16905 - G2</f>
        <v/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H16906">
        <f> B16906 - E2</f>
        <v/>
      </c>
      <c r="I16906">
        <f> C16906 - F2</f>
        <v/>
      </c>
      <c r="J16906">
        <f> D16906 - G2</f>
        <v/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H16907">
        <f> B16907 - E2</f>
        <v/>
      </c>
      <c r="I16907">
        <f> C16907 - F2</f>
        <v/>
      </c>
      <c r="J16907">
        <f> D16907 - G2</f>
        <v/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H16908">
        <f> B16908 - E2</f>
        <v/>
      </c>
      <c r="I16908">
        <f> C16908 - F2</f>
        <v/>
      </c>
      <c r="J16908">
        <f> D16908 - G2</f>
        <v/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H16909">
        <f> B16909 - E2</f>
        <v/>
      </c>
      <c r="I16909">
        <f> C16909 - F2</f>
        <v/>
      </c>
      <c r="J16909">
        <f> D16909 - G2</f>
        <v/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H16910">
        <f> B16910 - E2</f>
        <v/>
      </c>
      <c r="I16910">
        <f> C16910 - F2</f>
        <v/>
      </c>
      <c r="J16910">
        <f> D16910 - G2</f>
        <v/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H16911">
        <f> B16911 - E2</f>
        <v/>
      </c>
      <c r="I16911">
        <f> C16911 - F2</f>
        <v/>
      </c>
      <c r="J16911">
        <f> D16911 - G2</f>
        <v/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H16912">
        <f> B16912 - E2</f>
        <v/>
      </c>
      <c r="I16912">
        <f> C16912 - F2</f>
        <v/>
      </c>
      <c r="J16912">
        <f> D16912 - G2</f>
        <v/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H16913">
        <f> B16913 - E2</f>
        <v/>
      </c>
      <c r="I16913">
        <f> C16913 - F2</f>
        <v/>
      </c>
      <c r="J16913">
        <f> D16913 - G2</f>
        <v/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H16914">
        <f> B16914 - E2</f>
        <v/>
      </c>
      <c r="I16914">
        <f> C16914 - F2</f>
        <v/>
      </c>
      <c r="J16914">
        <f> D16914 - G2</f>
        <v/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H16915">
        <f> B16915 - E2</f>
        <v/>
      </c>
      <c r="I16915">
        <f> C16915 - F2</f>
        <v/>
      </c>
      <c r="J16915">
        <f> D16915 - G2</f>
        <v/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H16916">
        <f> B16916 - E2</f>
        <v/>
      </c>
      <c r="I16916">
        <f> C16916 - F2</f>
        <v/>
      </c>
      <c r="J16916">
        <f> D16916 - G2</f>
        <v/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H16917">
        <f> B16917 - E2</f>
        <v/>
      </c>
      <c r="I16917">
        <f> C16917 - F2</f>
        <v/>
      </c>
      <c r="J16917">
        <f> D16917 - G2</f>
        <v/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H16918">
        <f> B16918 - E2</f>
        <v/>
      </c>
      <c r="I16918">
        <f> C16918 - F2</f>
        <v/>
      </c>
      <c r="J16918">
        <f> D16918 - G2</f>
        <v/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H16919">
        <f> B16919 - E2</f>
        <v/>
      </c>
      <c r="I16919">
        <f> C16919 - F2</f>
        <v/>
      </c>
      <c r="J16919">
        <f> D16919 - G2</f>
        <v/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H16920">
        <f> B16920 - E2</f>
        <v/>
      </c>
      <c r="I16920">
        <f> C16920 - F2</f>
        <v/>
      </c>
      <c r="J16920">
        <f> D16920 - G2</f>
        <v/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H16921">
        <f> B16921 - E2</f>
        <v/>
      </c>
      <c r="I16921">
        <f> C16921 - F2</f>
        <v/>
      </c>
      <c r="J16921">
        <f> D16921 - G2</f>
        <v/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H16922">
        <f> B16922 - E2</f>
        <v/>
      </c>
      <c r="I16922">
        <f> C16922 - F2</f>
        <v/>
      </c>
      <c r="J16922">
        <f> D16922 - G2</f>
        <v/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H16923">
        <f> B16923 - E2</f>
        <v/>
      </c>
      <c r="I16923">
        <f> C16923 - F2</f>
        <v/>
      </c>
      <c r="J16923">
        <f> D16923 - G2</f>
        <v/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H16924">
        <f> B16924 - E2</f>
        <v/>
      </c>
      <c r="I16924">
        <f> C16924 - F2</f>
        <v/>
      </c>
      <c r="J16924">
        <f> D16924 - G2</f>
        <v/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H16925">
        <f> B16925 - E2</f>
        <v/>
      </c>
      <c r="I16925">
        <f> C16925 - F2</f>
        <v/>
      </c>
      <c r="J16925">
        <f> D16925 - G2</f>
        <v/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H16926">
        <f> B16926 - E2</f>
        <v/>
      </c>
      <c r="I16926">
        <f> C16926 - F2</f>
        <v/>
      </c>
      <c r="J16926">
        <f> D16926 - G2</f>
        <v/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H16927">
        <f> B16927 - E2</f>
        <v/>
      </c>
      <c r="I16927">
        <f> C16927 - F2</f>
        <v/>
      </c>
      <c r="J16927">
        <f> D16927 - G2</f>
        <v/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H16928">
        <f> B16928 - E2</f>
        <v/>
      </c>
      <c r="I16928">
        <f> C16928 - F2</f>
        <v/>
      </c>
      <c r="J16928">
        <f> D16928 - G2</f>
        <v/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H16929">
        <f> B16929 - E2</f>
        <v/>
      </c>
      <c r="I16929">
        <f> C16929 - F2</f>
        <v/>
      </c>
      <c r="J16929">
        <f> D16929 - G2</f>
        <v/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H16930">
        <f> B16930 - E2</f>
        <v/>
      </c>
      <c r="I16930">
        <f> C16930 - F2</f>
        <v/>
      </c>
      <c r="J16930">
        <f> D16930 - G2</f>
        <v/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H16931">
        <f> B16931 - E2</f>
        <v/>
      </c>
      <c r="I16931">
        <f> C16931 - F2</f>
        <v/>
      </c>
      <c r="J16931">
        <f> D16931 - G2</f>
        <v/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H16932">
        <f> B16932 - E2</f>
        <v/>
      </c>
      <c r="I16932">
        <f> C16932 - F2</f>
        <v/>
      </c>
      <c r="J16932">
        <f> D16932 - G2</f>
        <v/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H16933">
        <f> B16933 - E2</f>
        <v/>
      </c>
      <c r="I16933">
        <f> C16933 - F2</f>
        <v/>
      </c>
      <c r="J16933">
        <f> D16933 - G2</f>
        <v/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H16934">
        <f> B16934 - E2</f>
        <v/>
      </c>
      <c r="I16934">
        <f> C16934 - F2</f>
        <v/>
      </c>
      <c r="J16934">
        <f> D16934 - G2</f>
        <v/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H16935">
        <f> B16935 - E2</f>
        <v/>
      </c>
      <c r="I16935">
        <f> C16935 - F2</f>
        <v/>
      </c>
      <c r="J16935">
        <f> D16935 - G2</f>
        <v/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H16936">
        <f> B16936 - E2</f>
        <v/>
      </c>
      <c r="I16936">
        <f> C16936 - F2</f>
        <v/>
      </c>
      <c r="J16936">
        <f> D16936 - G2</f>
        <v/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H16937">
        <f> B16937 - E2</f>
        <v/>
      </c>
      <c r="I16937">
        <f> C16937 - F2</f>
        <v/>
      </c>
      <c r="J16937">
        <f> D16937 - G2</f>
        <v/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H16938">
        <f> B16938 - E2</f>
        <v/>
      </c>
      <c r="I16938">
        <f> C16938 - F2</f>
        <v/>
      </c>
      <c r="J16938">
        <f> D16938 - G2</f>
        <v/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H16939">
        <f> B16939 - E2</f>
        <v/>
      </c>
      <c r="I16939">
        <f> C16939 - F2</f>
        <v/>
      </c>
      <c r="J16939">
        <f> D16939 - G2</f>
        <v/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H16940">
        <f> B16940 - E2</f>
        <v/>
      </c>
      <c r="I16940">
        <f> C16940 - F2</f>
        <v/>
      </c>
      <c r="J16940">
        <f> D16940 - G2</f>
        <v/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H16941">
        <f> B16941 - E2</f>
        <v/>
      </c>
      <c r="I16941">
        <f> C16941 - F2</f>
        <v/>
      </c>
      <c r="J16941">
        <f> D16941 - G2</f>
        <v/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H16942">
        <f> B16942 - E2</f>
        <v/>
      </c>
      <c r="I16942">
        <f> C16942 - F2</f>
        <v/>
      </c>
      <c r="J16942">
        <f> D16942 - G2</f>
        <v/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H16943">
        <f> B16943 - E2</f>
        <v/>
      </c>
      <c r="I16943">
        <f> C16943 - F2</f>
        <v/>
      </c>
      <c r="J16943">
        <f> D16943 - G2</f>
        <v/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H16944">
        <f> B16944 - E2</f>
        <v/>
      </c>
      <c r="I16944">
        <f> C16944 - F2</f>
        <v/>
      </c>
      <c r="J16944">
        <f> D16944 - G2</f>
        <v/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H16945">
        <f> B16945 - E2</f>
        <v/>
      </c>
      <c r="I16945">
        <f> C16945 - F2</f>
        <v/>
      </c>
      <c r="J16945">
        <f> D16945 - G2</f>
        <v/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H16946">
        <f> B16946 - E2</f>
        <v/>
      </c>
      <c r="I16946">
        <f> C16946 - F2</f>
        <v/>
      </c>
      <c r="J16946">
        <f> D16946 - G2</f>
        <v/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H16947">
        <f> B16947 - E2</f>
        <v/>
      </c>
      <c r="I16947">
        <f> C16947 - F2</f>
        <v/>
      </c>
      <c r="J16947">
        <f> D16947 - G2</f>
        <v/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H16948">
        <f> B16948 - E2</f>
        <v/>
      </c>
      <c r="I16948">
        <f> C16948 - F2</f>
        <v/>
      </c>
      <c r="J16948">
        <f> D16948 - G2</f>
        <v/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H16949">
        <f> B16949 - E2</f>
        <v/>
      </c>
      <c r="I16949">
        <f> C16949 - F2</f>
        <v/>
      </c>
      <c r="J16949">
        <f> D16949 - G2</f>
        <v/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H16950">
        <f> B16950 - E2</f>
        <v/>
      </c>
      <c r="I16950">
        <f> C16950 - F2</f>
        <v/>
      </c>
      <c r="J16950">
        <f> D16950 - G2</f>
        <v/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H16951">
        <f> B16951 - E2</f>
        <v/>
      </c>
      <c r="I16951">
        <f> C16951 - F2</f>
        <v/>
      </c>
      <c r="J16951">
        <f> D16951 - G2</f>
        <v/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H16952">
        <f> B16952 - E2</f>
        <v/>
      </c>
      <c r="I16952">
        <f> C16952 - F2</f>
        <v/>
      </c>
      <c r="J16952">
        <f> D16952 - G2</f>
        <v/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H16953">
        <f> B16953 - E2</f>
        <v/>
      </c>
      <c r="I16953">
        <f> C16953 - F2</f>
        <v/>
      </c>
      <c r="J16953">
        <f> D16953 - G2</f>
        <v/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H16954">
        <f> B16954 - E2</f>
        <v/>
      </c>
      <c r="I16954">
        <f> C16954 - F2</f>
        <v/>
      </c>
      <c r="J16954">
        <f> D16954 - G2</f>
        <v/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H16955">
        <f> B16955 - E2</f>
        <v/>
      </c>
      <c r="I16955">
        <f> C16955 - F2</f>
        <v/>
      </c>
      <c r="J16955">
        <f> D16955 - G2</f>
        <v/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H16956">
        <f> B16956 - E2</f>
        <v/>
      </c>
      <c r="I16956">
        <f> C16956 - F2</f>
        <v/>
      </c>
      <c r="J16956">
        <f> D16956 - G2</f>
        <v/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H16957">
        <f> B16957 - E2</f>
        <v/>
      </c>
      <c r="I16957">
        <f> C16957 - F2</f>
        <v/>
      </c>
      <c r="J16957">
        <f> D16957 - G2</f>
        <v/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H16958">
        <f> B16958 - E2</f>
        <v/>
      </c>
      <c r="I16958">
        <f> C16958 - F2</f>
        <v/>
      </c>
      <c r="J16958">
        <f> D16958 - G2</f>
        <v/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H16959">
        <f> B16959 - E2</f>
        <v/>
      </c>
      <c r="I16959">
        <f> C16959 - F2</f>
        <v/>
      </c>
      <c r="J16959">
        <f> D16959 - G2</f>
        <v/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H16960">
        <f> B16960 - E2</f>
        <v/>
      </c>
      <c r="I16960">
        <f> C16960 - F2</f>
        <v/>
      </c>
      <c r="J16960">
        <f> D16960 - G2</f>
        <v/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H16961">
        <f> B16961 - E2</f>
        <v/>
      </c>
      <c r="I16961">
        <f> C16961 - F2</f>
        <v/>
      </c>
      <c r="J16961">
        <f> D16961 - G2</f>
        <v/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H16962">
        <f> B16962 - E2</f>
        <v/>
      </c>
      <c r="I16962">
        <f> C16962 - F2</f>
        <v/>
      </c>
      <c r="J16962">
        <f> D16962 - G2</f>
        <v/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H16963">
        <f> B16963 - E2</f>
        <v/>
      </c>
      <c r="I16963">
        <f> C16963 - F2</f>
        <v/>
      </c>
      <c r="J16963">
        <f> D16963 - G2</f>
        <v/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H16964">
        <f> B16964 - E2</f>
        <v/>
      </c>
      <c r="I16964">
        <f> C16964 - F2</f>
        <v/>
      </c>
      <c r="J16964">
        <f> D16964 - G2</f>
        <v/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H16965">
        <f> B16965 - E2</f>
        <v/>
      </c>
      <c r="I16965">
        <f> C16965 - F2</f>
        <v/>
      </c>
      <c r="J16965">
        <f> D16965 - G2</f>
        <v/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H16966">
        <f> B16966 - E2</f>
        <v/>
      </c>
      <c r="I16966">
        <f> C16966 - F2</f>
        <v/>
      </c>
      <c r="J16966">
        <f> D16966 - G2</f>
        <v/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H16967">
        <f> B16967 - E2</f>
        <v/>
      </c>
      <c r="I16967">
        <f> C16967 - F2</f>
        <v/>
      </c>
      <c r="J16967">
        <f> D16967 - G2</f>
        <v/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H16968">
        <f> B16968 - E2</f>
        <v/>
      </c>
      <c r="I16968">
        <f> C16968 - F2</f>
        <v/>
      </c>
      <c r="J16968">
        <f> D16968 - G2</f>
        <v/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H16969">
        <f> B16969 - E2</f>
        <v/>
      </c>
      <c r="I16969">
        <f> C16969 - F2</f>
        <v/>
      </c>
      <c r="J16969">
        <f> D16969 - G2</f>
        <v/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H16970">
        <f> B16970 - E2</f>
        <v/>
      </c>
      <c r="I16970">
        <f> C16970 - F2</f>
        <v/>
      </c>
      <c r="J16970">
        <f> D16970 - G2</f>
        <v/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H16971">
        <f> B16971 - E2</f>
        <v/>
      </c>
      <c r="I16971">
        <f> C16971 - F2</f>
        <v/>
      </c>
      <c r="J16971">
        <f> D16971 - G2</f>
        <v/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H16972">
        <f> B16972 - E2</f>
        <v/>
      </c>
      <c r="I16972">
        <f> C16972 - F2</f>
        <v/>
      </c>
      <c r="J16972">
        <f> D16972 - G2</f>
        <v/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H16973">
        <f> B16973 - E2</f>
        <v/>
      </c>
      <c r="I16973">
        <f> C16973 - F2</f>
        <v/>
      </c>
      <c r="J16973">
        <f> D16973 - G2</f>
        <v/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H16974">
        <f> B16974 - E2</f>
        <v/>
      </c>
      <c r="I16974">
        <f> C16974 - F2</f>
        <v/>
      </c>
      <c r="J16974">
        <f> D16974 - G2</f>
        <v/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H16975">
        <f> B16975 - E2</f>
        <v/>
      </c>
      <c r="I16975">
        <f> C16975 - F2</f>
        <v/>
      </c>
      <c r="J16975">
        <f> D16975 - G2</f>
        <v/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H16976">
        <f> B16976 - E2</f>
        <v/>
      </c>
      <c r="I16976">
        <f> C16976 - F2</f>
        <v/>
      </c>
      <c r="J16976">
        <f> D16976 - G2</f>
        <v/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H16977">
        <f> B16977 - E2</f>
        <v/>
      </c>
      <c r="I16977">
        <f> C16977 - F2</f>
        <v/>
      </c>
      <c r="J16977">
        <f> D16977 - G2</f>
        <v/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H16978">
        <f> B16978 - E2</f>
        <v/>
      </c>
      <c r="I16978">
        <f> C16978 - F2</f>
        <v/>
      </c>
      <c r="J16978">
        <f> D16978 - G2</f>
        <v/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H16979">
        <f> B16979 - E2</f>
        <v/>
      </c>
      <c r="I16979">
        <f> C16979 - F2</f>
        <v/>
      </c>
      <c r="J16979">
        <f> D16979 - G2</f>
        <v/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H16980">
        <f> B16980 - E2</f>
        <v/>
      </c>
      <c r="I16980">
        <f> C16980 - F2</f>
        <v/>
      </c>
      <c r="J16980">
        <f> D16980 - G2</f>
        <v/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H16981">
        <f> B16981 - E2</f>
        <v/>
      </c>
      <c r="I16981">
        <f> C16981 - F2</f>
        <v/>
      </c>
      <c r="J16981">
        <f> D16981 - G2</f>
        <v/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H16982">
        <f> B16982 - E2</f>
        <v/>
      </c>
      <c r="I16982">
        <f> C16982 - F2</f>
        <v/>
      </c>
      <c r="J16982">
        <f> D16982 - G2</f>
        <v/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H16983">
        <f> B16983 - E2</f>
        <v/>
      </c>
      <c r="I16983">
        <f> C16983 - F2</f>
        <v/>
      </c>
      <c r="J16983">
        <f> D16983 - G2</f>
        <v/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H16984">
        <f> B16984 - E2</f>
        <v/>
      </c>
      <c r="I16984">
        <f> C16984 - F2</f>
        <v/>
      </c>
      <c r="J16984">
        <f> D16984 - G2</f>
        <v/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H16985">
        <f> B16985 - E2</f>
        <v/>
      </c>
      <c r="I16985">
        <f> C16985 - F2</f>
        <v/>
      </c>
      <c r="J16985">
        <f> D16985 - G2</f>
        <v/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H16986">
        <f> B16986 - E2</f>
        <v/>
      </c>
      <c r="I16986">
        <f> C16986 - F2</f>
        <v/>
      </c>
      <c r="J16986">
        <f> D16986 - G2</f>
        <v/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H16987">
        <f> B16987 - E2</f>
        <v/>
      </c>
      <c r="I16987">
        <f> C16987 - F2</f>
        <v/>
      </c>
      <c r="J16987">
        <f> D16987 - G2</f>
        <v/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H16988">
        <f> B16988 - E2</f>
        <v/>
      </c>
      <c r="I16988">
        <f> C16988 - F2</f>
        <v/>
      </c>
      <c r="J16988">
        <f> D16988 - G2</f>
        <v/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H16989">
        <f> B16989 - E2</f>
        <v/>
      </c>
      <c r="I16989">
        <f> C16989 - F2</f>
        <v/>
      </c>
      <c r="J16989">
        <f> D16989 - G2</f>
        <v/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H16990">
        <f> B16990 - E2</f>
        <v/>
      </c>
      <c r="I16990">
        <f> C16990 - F2</f>
        <v/>
      </c>
      <c r="J16990">
        <f> D16990 - G2</f>
        <v/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H16991">
        <f> B16991 - E2</f>
        <v/>
      </c>
      <c r="I16991">
        <f> C16991 - F2</f>
        <v/>
      </c>
      <c r="J16991">
        <f> D16991 - G2</f>
        <v/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H16992">
        <f> B16992 - E2</f>
        <v/>
      </c>
      <c r="I16992">
        <f> C16992 - F2</f>
        <v/>
      </c>
      <c r="J16992">
        <f> D16992 - G2</f>
        <v/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H16993">
        <f> B16993 - E2</f>
        <v/>
      </c>
      <c r="I16993">
        <f> C16993 - F2</f>
        <v/>
      </c>
      <c r="J16993">
        <f> D16993 - G2</f>
        <v/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H16994">
        <f> B16994 - E2</f>
        <v/>
      </c>
      <c r="I16994">
        <f> C16994 - F2</f>
        <v/>
      </c>
      <c r="J16994">
        <f> D16994 - G2</f>
        <v/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H16995">
        <f> B16995 - E2</f>
        <v/>
      </c>
      <c r="I16995">
        <f> C16995 - F2</f>
        <v/>
      </c>
      <c r="J16995">
        <f> D16995 - G2</f>
        <v/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H16996">
        <f> B16996 - E2</f>
        <v/>
      </c>
      <c r="I16996">
        <f> C16996 - F2</f>
        <v/>
      </c>
      <c r="J16996">
        <f> D16996 - G2</f>
        <v/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H16997">
        <f> B16997 - E2</f>
        <v/>
      </c>
      <c r="I16997">
        <f> C16997 - F2</f>
        <v/>
      </c>
      <c r="J16997">
        <f> D16997 - G2</f>
        <v/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H16998">
        <f> B16998 - E2</f>
        <v/>
      </c>
      <c r="I16998">
        <f> C16998 - F2</f>
        <v/>
      </c>
      <c r="J16998">
        <f> D16998 - G2</f>
        <v/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H16999">
        <f> B16999 - E2</f>
        <v/>
      </c>
      <c r="I16999">
        <f> C16999 - F2</f>
        <v/>
      </c>
      <c r="J16999">
        <f> D16999 - G2</f>
        <v/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H17000">
        <f> B17000 - E2</f>
        <v/>
      </c>
      <c r="I17000">
        <f> C17000 - F2</f>
        <v/>
      </c>
      <c r="J17000">
        <f> D17000 - G2</f>
        <v/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H17001">
        <f> B17001 - E2</f>
        <v/>
      </c>
      <c r="I17001">
        <f> C17001 - F2</f>
        <v/>
      </c>
      <c r="J17001">
        <f> D17001 - G2</f>
        <v/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H17002">
        <f> B17002 - E2</f>
        <v/>
      </c>
      <c r="I17002">
        <f> C17002 - F2</f>
        <v/>
      </c>
      <c r="J17002">
        <f> D17002 - G2</f>
        <v/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H17003">
        <f> B17003 - E2</f>
        <v/>
      </c>
      <c r="I17003">
        <f> C17003 - F2</f>
        <v/>
      </c>
      <c r="J17003">
        <f> D17003 - G2</f>
        <v/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H17004">
        <f> B17004 - E2</f>
        <v/>
      </c>
      <c r="I17004">
        <f> C17004 - F2</f>
        <v/>
      </c>
      <c r="J17004">
        <f> D17004 - G2</f>
        <v/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H17005">
        <f> B17005 - E2</f>
        <v/>
      </c>
      <c r="I17005">
        <f> C17005 - F2</f>
        <v/>
      </c>
      <c r="J17005">
        <f> D17005 - G2</f>
        <v/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H17006">
        <f> B17006 - E2</f>
        <v/>
      </c>
      <c r="I17006">
        <f> C17006 - F2</f>
        <v/>
      </c>
      <c r="J17006">
        <f> D17006 - G2</f>
        <v/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H17007">
        <f> B17007 - E2</f>
        <v/>
      </c>
      <c r="I17007">
        <f> C17007 - F2</f>
        <v/>
      </c>
      <c r="J17007">
        <f> D17007 - G2</f>
        <v/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H17008">
        <f> B17008 - E2</f>
        <v/>
      </c>
      <c r="I17008">
        <f> C17008 - F2</f>
        <v/>
      </c>
      <c r="J17008">
        <f> D17008 - G2</f>
        <v/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H17009">
        <f> B17009 - E2</f>
        <v/>
      </c>
      <c r="I17009">
        <f> C17009 - F2</f>
        <v/>
      </c>
      <c r="J17009">
        <f> D17009 - G2</f>
        <v/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H17010">
        <f> B17010 - E2</f>
        <v/>
      </c>
      <c r="I17010">
        <f> C17010 - F2</f>
        <v/>
      </c>
      <c r="J17010">
        <f> D17010 - G2</f>
        <v/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H17011">
        <f> B17011 - E2</f>
        <v/>
      </c>
      <c r="I17011">
        <f> C17011 - F2</f>
        <v/>
      </c>
      <c r="J17011">
        <f> D17011 - G2</f>
        <v/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H17012">
        <f> B17012 - E2</f>
        <v/>
      </c>
      <c r="I17012">
        <f> C17012 - F2</f>
        <v/>
      </c>
      <c r="J17012">
        <f> D17012 - G2</f>
        <v/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H17013">
        <f> B17013 - E2</f>
        <v/>
      </c>
      <c r="I17013">
        <f> C17013 - F2</f>
        <v/>
      </c>
      <c r="J17013">
        <f> D17013 - G2</f>
        <v/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H17014">
        <f> B17014 - E2</f>
        <v/>
      </c>
      <c r="I17014">
        <f> C17014 - F2</f>
        <v/>
      </c>
      <c r="J17014">
        <f> D17014 - G2</f>
        <v/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H17015">
        <f> B17015 - E2</f>
        <v/>
      </c>
      <c r="I17015">
        <f> C17015 - F2</f>
        <v/>
      </c>
      <c r="J17015">
        <f> D17015 - G2</f>
        <v/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H17016">
        <f> B17016 - E2</f>
        <v/>
      </c>
      <c r="I17016">
        <f> C17016 - F2</f>
        <v/>
      </c>
      <c r="J17016">
        <f> D17016 - G2</f>
        <v/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H17017">
        <f> B17017 - E2</f>
        <v/>
      </c>
      <c r="I17017">
        <f> C17017 - F2</f>
        <v/>
      </c>
      <c r="J17017">
        <f> D17017 - G2</f>
        <v/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H17018">
        <f> B17018 - E2</f>
        <v/>
      </c>
      <c r="I17018">
        <f> C17018 - F2</f>
        <v/>
      </c>
      <c r="J17018">
        <f> D17018 - G2</f>
        <v/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H17019">
        <f> B17019 - E2</f>
        <v/>
      </c>
      <c r="I17019">
        <f> C17019 - F2</f>
        <v/>
      </c>
      <c r="J17019">
        <f> D17019 - G2</f>
        <v/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H17020">
        <f> B17020 - E2</f>
        <v/>
      </c>
      <c r="I17020">
        <f> C17020 - F2</f>
        <v/>
      </c>
      <c r="J17020">
        <f> D17020 - G2</f>
        <v/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H17021">
        <f> B17021 - E2</f>
        <v/>
      </c>
      <c r="I17021">
        <f> C17021 - F2</f>
        <v/>
      </c>
      <c r="J17021">
        <f> D17021 - G2</f>
        <v/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H17022">
        <f> B17022 - E2</f>
        <v/>
      </c>
      <c r="I17022">
        <f> C17022 - F2</f>
        <v/>
      </c>
      <c r="J17022">
        <f> D17022 - G2</f>
        <v/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H17023">
        <f> B17023 - E2</f>
        <v/>
      </c>
      <c r="I17023">
        <f> C17023 - F2</f>
        <v/>
      </c>
      <c r="J17023">
        <f> D17023 - G2</f>
        <v/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H17024">
        <f> B17024 - E2</f>
        <v/>
      </c>
      <c r="I17024">
        <f> C17024 - F2</f>
        <v/>
      </c>
      <c r="J17024">
        <f> D17024 - G2</f>
        <v/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H17025">
        <f> B17025 - E2</f>
        <v/>
      </c>
      <c r="I17025">
        <f> C17025 - F2</f>
        <v/>
      </c>
      <c r="J17025">
        <f> D17025 - G2</f>
        <v/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H17026">
        <f> B17026 - E2</f>
        <v/>
      </c>
      <c r="I17026">
        <f> C17026 - F2</f>
        <v/>
      </c>
      <c r="J17026">
        <f> D17026 - G2</f>
        <v/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H17027">
        <f> B17027 - E2</f>
        <v/>
      </c>
      <c r="I17027">
        <f> C17027 - F2</f>
        <v/>
      </c>
      <c r="J17027">
        <f> D17027 - G2</f>
        <v/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H17028">
        <f> B17028 - E2</f>
        <v/>
      </c>
      <c r="I17028">
        <f> C17028 - F2</f>
        <v/>
      </c>
      <c r="J17028">
        <f> D17028 - G2</f>
        <v/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H17029">
        <f> B17029 - E2</f>
        <v/>
      </c>
      <c r="I17029">
        <f> C17029 - F2</f>
        <v/>
      </c>
      <c r="J17029">
        <f> D17029 - G2</f>
        <v/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H17030">
        <f> B17030 - E2</f>
        <v/>
      </c>
      <c r="I17030">
        <f> C17030 - F2</f>
        <v/>
      </c>
      <c r="J17030">
        <f> D17030 - G2</f>
        <v/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H17031">
        <f> B17031 - E2</f>
        <v/>
      </c>
      <c r="I17031">
        <f> C17031 - F2</f>
        <v/>
      </c>
      <c r="J17031">
        <f> D17031 - G2</f>
        <v/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H17032">
        <f> B17032 - E2</f>
        <v/>
      </c>
      <c r="I17032">
        <f> C17032 - F2</f>
        <v/>
      </c>
      <c r="J17032">
        <f> D17032 - G2</f>
        <v/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H17033">
        <f> B17033 - E2</f>
        <v/>
      </c>
      <c r="I17033">
        <f> C17033 - F2</f>
        <v/>
      </c>
      <c r="J17033">
        <f> D17033 - G2</f>
        <v/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H17034">
        <f> B17034 - E2</f>
        <v/>
      </c>
      <c r="I17034">
        <f> C17034 - F2</f>
        <v/>
      </c>
      <c r="J17034">
        <f> D17034 - G2</f>
        <v/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H17035">
        <f> B17035 - E2</f>
        <v/>
      </c>
      <c r="I17035">
        <f> C17035 - F2</f>
        <v/>
      </c>
      <c r="J17035">
        <f> D17035 - G2</f>
        <v/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H17036">
        <f> B17036 - E2</f>
        <v/>
      </c>
      <c r="I17036">
        <f> C17036 - F2</f>
        <v/>
      </c>
      <c r="J17036">
        <f> D17036 - G2</f>
        <v/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H17037">
        <f> B17037 - E2</f>
        <v/>
      </c>
      <c r="I17037">
        <f> C17037 - F2</f>
        <v/>
      </c>
      <c r="J17037">
        <f> D17037 - G2</f>
        <v/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H17038">
        <f> B17038 - E2</f>
        <v/>
      </c>
      <c r="I17038">
        <f> C17038 - F2</f>
        <v/>
      </c>
      <c r="J17038">
        <f> D17038 - G2</f>
        <v/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H17039">
        <f> B17039 - E2</f>
        <v/>
      </c>
      <c r="I17039">
        <f> C17039 - F2</f>
        <v/>
      </c>
      <c r="J17039">
        <f> D17039 - G2</f>
        <v/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H17040">
        <f> B17040 - E2</f>
        <v/>
      </c>
      <c r="I17040">
        <f> C17040 - F2</f>
        <v/>
      </c>
      <c r="J17040">
        <f> D17040 - G2</f>
        <v/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H17041">
        <f> B17041 - E2</f>
        <v/>
      </c>
      <c r="I17041">
        <f> C17041 - F2</f>
        <v/>
      </c>
      <c r="J17041">
        <f> D17041 - G2</f>
        <v/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H17042">
        <f> B17042 - E2</f>
        <v/>
      </c>
      <c r="I17042">
        <f> C17042 - F2</f>
        <v/>
      </c>
      <c r="J17042">
        <f> D17042 - G2</f>
        <v/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H17043">
        <f> B17043 - E2</f>
        <v/>
      </c>
      <c r="I17043">
        <f> C17043 - F2</f>
        <v/>
      </c>
      <c r="J17043">
        <f> D17043 - G2</f>
        <v/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H17044">
        <f> B17044 - E2</f>
        <v/>
      </c>
      <c r="I17044">
        <f> C17044 - F2</f>
        <v/>
      </c>
      <c r="J17044">
        <f> D17044 - G2</f>
        <v/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H17045">
        <f> B17045 - E2</f>
        <v/>
      </c>
      <c r="I17045">
        <f> C17045 - F2</f>
        <v/>
      </c>
      <c r="J17045">
        <f> D17045 - G2</f>
        <v/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H17046">
        <f> B17046 - E2</f>
        <v/>
      </c>
      <c r="I17046">
        <f> C17046 - F2</f>
        <v/>
      </c>
      <c r="J17046">
        <f> D17046 - G2</f>
        <v/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H17047">
        <f> B17047 - E2</f>
        <v/>
      </c>
      <c r="I17047">
        <f> C17047 - F2</f>
        <v/>
      </c>
      <c r="J17047">
        <f> D17047 - G2</f>
        <v/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H17048">
        <f> B17048 - E2</f>
        <v/>
      </c>
      <c r="I17048">
        <f> C17048 - F2</f>
        <v/>
      </c>
      <c r="J17048">
        <f> D17048 - G2</f>
        <v/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H17049">
        <f> B17049 - E2</f>
        <v/>
      </c>
      <c r="I17049">
        <f> C17049 - F2</f>
        <v/>
      </c>
      <c r="J17049">
        <f> D17049 - G2</f>
        <v/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H17050">
        <f> B17050 - E2</f>
        <v/>
      </c>
      <c r="I17050">
        <f> C17050 - F2</f>
        <v/>
      </c>
      <c r="J17050">
        <f> D17050 - G2</f>
        <v/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H17051">
        <f> B17051 - E2</f>
        <v/>
      </c>
      <c r="I17051">
        <f> C17051 - F2</f>
        <v/>
      </c>
      <c r="J17051">
        <f> D17051 - G2</f>
        <v/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H17052">
        <f> B17052 - E2</f>
        <v/>
      </c>
      <c r="I17052">
        <f> C17052 - F2</f>
        <v/>
      </c>
      <c r="J17052">
        <f> D17052 - G2</f>
        <v/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H17053">
        <f> B17053 - E2</f>
        <v/>
      </c>
      <c r="I17053">
        <f> C17053 - F2</f>
        <v/>
      </c>
      <c r="J17053">
        <f> D17053 - G2</f>
        <v/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H17054">
        <f> B17054 - E2</f>
        <v/>
      </c>
      <c r="I17054">
        <f> C17054 - F2</f>
        <v/>
      </c>
      <c r="J17054">
        <f> D17054 - G2</f>
        <v/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H17055">
        <f> B17055 - E2</f>
        <v/>
      </c>
      <c r="I17055">
        <f> C17055 - F2</f>
        <v/>
      </c>
      <c r="J17055">
        <f> D17055 - G2</f>
        <v/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H17056">
        <f> B17056 - E2</f>
        <v/>
      </c>
      <c r="I17056">
        <f> C17056 - F2</f>
        <v/>
      </c>
      <c r="J17056">
        <f> D17056 - G2</f>
        <v/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H17057">
        <f> B17057 - E2</f>
        <v/>
      </c>
      <c r="I17057">
        <f> C17057 - F2</f>
        <v/>
      </c>
      <c r="J17057">
        <f> D17057 - G2</f>
        <v/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H17058">
        <f> B17058 - E2</f>
        <v/>
      </c>
      <c r="I17058">
        <f> C17058 - F2</f>
        <v/>
      </c>
      <c r="J17058">
        <f> D17058 - G2</f>
        <v/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H17059">
        <f> B17059 - E2</f>
        <v/>
      </c>
      <c r="I17059">
        <f> C17059 - F2</f>
        <v/>
      </c>
      <c r="J17059">
        <f> D17059 - G2</f>
        <v/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H17060">
        <f> B17060 - E2</f>
        <v/>
      </c>
      <c r="I17060">
        <f> C17060 - F2</f>
        <v/>
      </c>
      <c r="J17060">
        <f> D17060 - G2</f>
        <v/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H17061">
        <f> B17061 - E2</f>
        <v/>
      </c>
      <c r="I17061">
        <f> C17061 - F2</f>
        <v/>
      </c>
      <c r="J17061">
        <f> D17061 - G2</f>
        <v/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H17062">
        <f> B17062 - E2</f>
        <v/>
      </c>
      <c r="I17062">
        <f> C17062 - F2</f>
        <v/>
      </c>
      <c r="J17062">
        <f> D17062 - G2</f>
        <v/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H17063">
        <f> B17063 - E2</f>
        <v/>
      </c>
      <c r="I17063">
        <f> C17063 - F2</f>
        <v/>
      </c>
      <c r="J17063">
        <f> D17063 - G2</f>
        <v/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H17064">
        <f> B17064 - E2</f>
        <v/>
      </c>
      <c r="I17064">
        <f> C17064 - F2</f>
        <v/>
      </c>
      <c r="J17064">
        <f> D17064 - G2</f>
        <v/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H17065">
        <f> B17065 - E2</f>
        <v/>
      </c>
      <c r="I17065">
        <f> C17065 - F2</f>
        <v/>
      </c>
      <c r="J17065">
        <f> D17065 - G2</f>
        <v/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H17066">
        <f> B17066 - E2</f>
        <v/>
      </c>
      <c r="I17066">
        <f> C17066 - F2</f>
        <v/>
      </c>
      <c r="J17066">
        <f> D17066 - G2</f>
        <v/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H17067">
        <f> B17067 - E2</f>
        <v/>
      </c>
      <c r="I17067">
        <f> C17067 - F2</f>
        <v/>
      </c>
      <c r="J17067">
        <f> D17067 - G2</f>
        <v/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H17068">
        <f> B17068 - E2</f>
        <v/>
      </c>
      <c r="I17068">
        <f> C17068 - F2</f>
        <v/>
      </c>
      <c r="J17068">
        <f> D17068 - G2</f>
        <v/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H17069">
        <f> B17069 - E2</f>
        <v/>
      </c>
      <c r="I17069">
        <f> C17069 - F2</f>
        <v/>
      </c>
      <c r="J17069">
        <f> D17069 - G2</f>
        <v/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H17070">
        <f> B17070 - E2</f>
        <v/>
      </c>
      <c r="I17070">
        <f> C17070 - F2</f>
        <v/>
      </c>
      <c r="J17070">
        <f> D17070 - G2</f>
        <v/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H17071">
        <f> B17071 - E2</f>
        <v/>
      </c>
      <c r="I17071">
        <f> C17071 - F2</f>
        <v/>
      </c>
      <c r="J17071">
        <f> D17071 - G2</f>
        <v/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H17072">
        <f> B17072 - E2</f>
        <v/>
      </c>
      <c r="I17072">
        <f> C17072 - F2</f>
        <v/>
      </c>
      <c r="J17072">
        <f> D17072 - G2</f>
        <v/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H17073">
        <f> B17073 - E2</f>
        <v/>
      </c>
      <c r="I17073">
        <f> C17073 - F2</f>
        <v/>
      </c>
      <c r="J17073">
        <f> D17073 - G2</f>
        <v/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H17074">
        <f> B17074 - E2</f>
        <v/>
      </c>
      <c r="I17074">
        <f> C17074 - F2</f>
        <v/>
      </c>
      <c r="J17074">
        <f> D17074 - G2</f>
        <v/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H17075">
        <f> B17075 - E2</f>
        <v/>
      </c>
      <c r="I17075">
        <f> C17075 - F2</f>
        <v/>
      </c>
      <c r="J17075">
        <f> D17075 - G2</f>
        <v/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H17076">
        <f> B17076 - E2</f>
        <v/>
      </c>
      <c r="I17076">
        <f> C17076 - F2</f>
        <v/>
      </c>
      <c r="J17076">
        <f> D17076 - G2</f>
        <v/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H17077">
        <f> B17077 - E2</f>
        <v/>
      </c>
      <c r="I17077">
        <f> C17077 - F2</f>
        <v/>
      </c>
      <c r="J17077">
        <f> D17077 - G2</f>
        <v/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H17078">
        <f> B17078 - E2</f>
        <v/>
      </c>
      <c r="I17078">
        <f> C17078 - F2</f>
        <v/>
      </c>
      <c r="J17078">
        <f> D17078 - G2</f>
        <v/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H17079">
        <f> B17079 - E2</f>
        <v/>
      </c>
      <c r="I17079">
        <f> C17079 - F2</f>
        <v/>
      </c>
      <c r="J17079">
        <f> D17079 - G2</f>
        <v/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H17080">
        <f> B17080 - E2</f>
        <v/>
      </c>
      <c r="I17080">
        <f> C17080 - F2</f>
        <v/>
      </c>
      <c r="J17080">
        <f> D17080 - G2</f>
        <v/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H17081">
        <f> B17081 - E2</f>
        <v/>
      </c>
      <c r="I17081">
        <f> C17081 - F2</f>
        <v/>
      </c>
      <c r="J17081">
        <f> D17081 - G2</f>
        <v/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H17082">
        <f> B17082 - E2</f>
        <v/>
      </c>
      <c r="I17082">
        <f> C17082 - F2</f>
        <v/>
      </c>
      <c r="J17082">
        <f> D17082 - G2</f>
        <v/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H17083">
        <f> B17083 - E2</f>
        <v/>
      </c>
      <c r="I17083">
        <f> C17083 - F2</f>
        <v/>
      </c>
      <c r="J17083">
        <f> D17083 - G2</f>
        <v/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H17084">
        <f> B17084 - E2</f>
        <v/>
      </c>
      <c r="I17084">
        <f> C17084 - F2</f>
        <v/>
      </c>
      <c r="J17084">
        <f> D17084 - G2</f>
        <v/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H17085">
        <f> B17085 - E2</f>
        <v/>
      </c>
      <c r="I17085">
        <f> C17085 - F2</f>
        <v/>
      </c>
      <c r="J17085">
        <f> D17085 - G2</f>
        <v/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H17086">
        <f> B17086 - E2</f>
        <v/>
      </c>
      <c r="I17086">
        <f> C17086 - F2</f>
        <v/>
      </c>
      <c r="J17086">
        <f> D17086 - G2</f>
        <v/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H17087">
        <f> B17087 - E2</f>
        <v/>
      </c>
      <c r="I17087">
        <f> C17087 - F2</f>
        <v/>
      </c>
      <c r="J17087">
        <f> D17087 - G2</f>
        <v/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H17088">
        <f> B17088 - E2</f>
        <v/>
      </c>
      <c r="I17088">
        <f> C17088 - F2</f>
        <v/>
      </c>
      <c r="J17088">
        <f> D17088 - G2</f>
        <v/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H17089">
        <f> B17089 - E2</f>
        <v/>
      </c>
      <c r="I17089">
        <f> C17089 - F2</f>
        <v/>
      </c>
      <c r="J17089">
        <f> D17089 - G2</f>
        <v/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H17090">
        <f> B17090 - E2</f>
        <v/>
      </c>
      <c r="I17090">
        <f> C17090 - F2</f>
        <v/>
      </c>
      <c r="J17090">
        <f> D17090 - G2</f>
        <v/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H17091">
        <f> B17091 - E2</f>
        <v/>
      </c>
      <c r="I17091">
        <f> C17091 - F2</f>
        <v/>
      </c>
      <c r="J17091">
        <f> D17091 - G2</f>
        <v/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H17092">
        <f> B17092 - E2</f>
        <v/>
      </c>
      <c r="I17092">
        <f> C17092 - F2</f>
        <v/>
      </c>
      <c r="J17092">
        <f> D17092 - G2</f>
        <v/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H17093">
        <f> B17093 - E2</f>
        <v/>
      </c>
      <c r="I17093">
        <f> C17093 - F2</f>
        <v/>
      </c>
      <c r="J17093">
        <f> D17093 - G2</f>
        <v/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H17094">
        <f> B17094 - E2</f>
        <v/>
      </c>
      <c r="I17094">
        <f> C17094 - F2</f>
        <v/>
      </c>
      <c r="J17094">
        <f> D17094 - G2</f>
        <v/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H17095">
        <f> B17095 - E2</f>
        <v/>
      </c>
      <c r="I17095">
        <f> C17095 - F2</f>
        <v/>
      </c>
      <c r="J17095">
        <f> D17095 - G2</f>
        <v/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H17096">
        <f> B17096 - E2</f>
        <v/>
      </c>
      <c r="I17096">
        <f> C17096 - F2</f>
        <v/>
      </c>
      <c r="J17096">
        <f> D17096 - G2</f>
        <v/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H17097">
        <f> B17097 - E2</f>
        <v/>
      </c>
      <c r="I17097">
        <f> C17097 - F2</f>
        <v/>
      </c>
      <c r="J17097">
        <f> D17097 - G2</f>
        <v/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H17098">
        <f> B17098 - E2</f>
        <v/>
      </c>
      <c r="I17098">
        <f> C17098 - F2</f>
        <v/>
      </c>
      <c r="J17098">
        <f> D17098 - G2</f>
        <v/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H17099">
        <f> B17099 - E2</f>
        <v/>
      </c>
      <c r="I17099">
        <f> C17099 - F2</f>
        <v/>
      </c>
      <c r="J17099">
        <f> D17099 - G2</f>
        <v/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H17100">
        <f> B17100 - E2</f>
        <v/>
      </c>
      <c r="I17100">
        <f> C17100 - F2</f>
        <v/>
      </c>
      <c r="J17100">
        <f> D17100 - G2</f>
        <v/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H17101">
        <f> B17101 - E2</f>
        <v/>
      </c>
      <c r="I17101">
        <f> C17101 - F2</f>
        <v/>
      </c>
      <c r="J17101">
        <f> D17101 - G2</f>
        <v/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H17102">
        <f> B17102 - E2</f>
        <v/>
      </c>
      <c r="I17102">
        <f> C17102 - F2</f>
        <v/>
      </c>
      <c r="J17102">
        <f> D17102 - G2</f>
        <v/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H17103">
        <f> B17103 - E2</f>
        <v/>
      </c>
      <c r="I17103">
        <f> C17103 - F2</f>
        <v/>
      </c>
      <c r="J17103">
        <f> D17103 - G2</f>
        <v/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H17104">
        <f> B17104 - E2</f>
        <v/>
      </c>
      <c r="I17104">
        <f> C17104 - F2</f>
        <v/>
      </c>
      <c r="J17104">
        <f> D17104 - G2</f>
        <v/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H17105">
        <f> B17105 - E2</f>
        <v/>
      </c>
      <c r="I17105">
        <f> C17105 - F2</f>
        <v/>
      </c>
      <c r="J17105">
        <f> D17105 - G2</f>
        <v/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H17106">
        <f> B17106 - E2</f>
        <v/>
      </c>
      <c r="I17106">
        <f> C17106 - F2</f>
        <v/>
      </c>
      <c r="J17106">
        <f> D17106 - G2</f>
        <v/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H17107">
        <f> B17107 - E2</f>
        <v/>
      </c>
      <c r="I17107">
        <f> C17107 - F2</f>
        <v/>
      </c>
      <c r="J17107">
        <f> D17107 - G2</f>
        <v/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H17108">
        <f> B17108 - E2</f>
        <v/>
      </c>
      <c r="I17108">
        <f> C17108 - F2</f>
        <v/>
      </c>
      <c r="J17108">
        <f> D17108 - G2</f>
        <v/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H17109">
        <f> B17109 - E2</f>
        <v/>
      </c>
      <c r="I17109">
        <f> C17109 - F2</f>
        <v/>
      </c>
      <c r="J17109">
        <f> D17109 - G2</f>
        <v/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H17110">
        <f> B17110 - E2</f>
        <v/>
      </c>
      <c r="I17110">
        <f> C17110 - F2</f>
        <v/>
      </c>
      <c r="J17110">
        <f> D17110 - G2</f>
        <v/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H17111">
        <f> B17111 - E2</f>
        <v/>
      </c>
      <c r="I17111">
        <f> C17111 - F2</f>
        <v/>
      </c>
      <c r="J17111">
        <f> D17111 - G2</f>
        <v/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H17112">
        <f> B17112 - E2</f>
        <v/>
      </c>
      <c r="I17112">
        <f> C17112 - F2</f>
        <v/>
      </c>
      <c r="J17112">
        <f> D17112 - G2</f>
        <v/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H17113">
        <f> B17113 - E2</f>
        <v/>
      </c>
      <c r="I17113">
        <f> C17113 - F2</f>
        <v/>
      </c>
      <c r="J17113">
        <f> D17113 - G2</f>
        <v/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H17114">
        <f> B17114 - E2</f>
        <v/>
      </c>
      <c r="I17114">
        <f> C17114 - F2</f>
        <v/>
      </c>
      <c r="J17114">
        <f> D17114 - G2</f>
        <v/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H17115">
        <f> B17115 - E2</f>
        <v/>
      </c>
      <c r="I17115">
        <f> C17115 - F2</f>
        <v/>
      </c>
      <c r="J17115">
        <f> D17115 - G2</f>
        <v/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H17116">
        <f> B17116 - E2</f>
        <v/>
      </c>
      <c r="I17116">
        <f> C17116 - F2</f>
        <v/>
      </c>
      <c r="J17116">
        <f> D17116 - G2</f>
        <v/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H17117">
        <f> B17117 - E2</f>
        <v/>
      </c>
      <c r="I17117">
        <f> C17117 - F2</f>
        <v/>
      </c>
      <c r="J17117">
        <f> D17117 - G2</f>
        <v/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H17118">
        <f> B17118 - E2</f>
        <v/>
      </c>
      <c r="I17118">
        <f> C17118 - F2</f>
        <v/>
      </c>
      <c r="J17118">
        <f> D17118 - G2</f>
        <v/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H17119">
        <f> B17119 - E2</f>
        <v/>
      </c>
      <c r="I17119">
        <f> C17119 - F2</f>
        <v/>
      </c>
      <c r="J17119">
        <f> D17119 - G2</f>
        <v/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H17120">
        <f> B17120 - E2</f>
        <v/>
      </c>
      <c r="I17120">
        <f> C17120 - F2</f>
        <v/>
      </c>
      <c r="J17120">
        <f> D17120 - G2</f>
        <v/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H17121">
        <f> B17121 - E2</f>
        <v/>
      </c>
      <c r="I17121">
        <f> C17121 - F2</f>
        <v/>
      </c>
      <c r="J17121">
        <f> D17121 - G2</f>
        <v/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H17122">
        <f> B17122 - E2</f>
        <v/>
      </c>
      <c r="I17122">
        <f> C17122 - F2</f>
        <v/>
      </c>
      <c r="J17122">
        <f> D17122 - G2</f>
        <v/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H17123">
        <f> B17123 - E2</f>
        <v/>
      </c>
      <c r="I17123">
        <f> C17123 - F2</f>
        <v/>
      </c>
      <c r="J17123">
        <f> D17123 - G2</f>
        <v/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H17124">
        <f> B17124 - E2</f>
        <v/>
      </c>
      <c r="I17124">
        <f> C17124 - F2</f>
        <v/>
      </c>
      <c r="J17124">
        <f> D17124 - G2</f>
        <v/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H17125">
        <f> B17125 - E2</f>
        <v/>
      </c>
      <c r="I17125">
        <f> C17125 - F2</f>
        <v/>
      </c>
      <c r="J17125">
        <f> D17125 - G2</f>
        <v/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H17126">
        <f> B17126 - E2</f>
        <v/>
      </c>
      <c r="I17126">
        <f> C17126 - F2</f>
        <v/>
      </c>
      <c r="J17126">
        <f> D17126 - G2</f>
        <v/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H17127">
        <f> B17127 - E2</f>
        <v/>
      </c>
      <c r="I17127">
        <f> C17127 - F2</f>
        <v/>
      </c>
      <c r="J17127">
        <f> D17127 - G2</f>
        <v/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H17128">
        <f> B17128 - E2</f>
        <v/>
      </c>
      <c r="I17128">
        <f> C17128 - F2</f>
        <v/>
      </c>
      <c r="J17128">
        <f> D17128 - G2</f>
        <v/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H17129">
        <f> B17129 - E2</f>
        <v/>
      </c>
      <c r="I17129">
        <f> C17129 - F2</f>
        <v/>
      </c>
      <c r="J17129">
        <f> D17129 - G2</f>
        <v/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H17130">
        <f> B17130 - E2</f>
        <v/>
      </c>
      <c r="I17130">
        <f> C17130 - F2</f>
        <v/>
      </c>
      <c r="J17130">
        <f> D17130 - G2</f>
        <v/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H17131">
        <f> B17131 - E2</f>
        <v/>
      </c>
      <c r="I17131">
        <f> C17131 - F2</f>
        <v/>
      </c>
      <c r="J17131">
        <f> D17131 - G2</f>
        <v/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H17132">
        <f> B17132 - E2</f>
        <v/>
      </c>
      <c r="I17132">
        <f> C17132 - F2</f>
        <v/>
      </c>
      <c r="J17132">
        <f> D17132 - G2</f>
        <v/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H17133">
        <f> B17133 - E2</f>
        <v/>
      </c>
      <c r="I17133">
        <f> C17133 - F2</f>
        <v/>
      </c>
      <c r="J17133">
        <f> D17133 - G2</f>
        <v/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H17134">
        <f> B17134 - E2</f>
        <v/>
      </c>
      <c r="I17134">
        <f> C17134 - F2</f>
        <v/>
      </c>
      <c r="J17134">
        <f> D17134 - G2</f>
        <v/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H17135">
        <f> B17135 - E2</f>
        <v/>
      </c>
      <c r="I17135">
        <f> C17135 - F2</f>
        <v/>
      </c>
      <c r="J17135">
        <f> D17135 - G2</f>
        <v/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H17136">
        <f> B17136 - E2</f>
        <v/>
      </c>
      <c r="I17136">
        <f> C17136 - F2</f>
        <v/>
      </c>
      <c r="J17136">
        <f> D17136 - G2</f>
        <v/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H17137">
        <f> B17137 - E2</f>
        <v/>
      </c>
      <c r="I17137">
        <f> C17137 - F2</f>
        <v/>
      </c>
      <c r="J17137">
        <f> D17137 - G2</f>
        <v/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H17138">
        <f> B17138 - E2</f>
        <v/>
      </c>
      <c r="I17138">
        <f> C17138 - F2</f>
        <v/>
      </c>
      <c r="J17138">
        <f> D17138 - G2</f>
        <v/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H17139">
        <f> B17139 - E2</f>
        <v/>
      </c>
      <c r="I17139">
        <f> C17139 - F2</f>
        <v/>
      </c>
      <c r="J17139">
        <f> D17139 - G2</f>
        <v/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H17140">
        <f> B17140 - E2</f>
        <v/>
      </c>
      <c r="I17140">
        <f> C17140 - F2</f>
        <v/>
      </c>
      <c r="J17140">
        <f> D17140 - G2</f>
        <v/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H17141">
        <f> B17141 - E2</f>
        <v/>
      </c>
      <c r="I17141">
        <f> C17141 - F2</f>
        <v/>
      </c>
      <c r="J17141">
        <f> D17141 - G2</f>
        <v/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H17142">
        <f> B17142 - E2</f>
        <v/>
      </c>
      <c r="I17142">
        <f> C17142 - F2</f>
        <v/>
      </c>
      <c r="J17142">
        <f> D17142 - G2</f>
        <v/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H17143">
        <f> B17143 - E2</f>
        <v/>
      </c>
      <c r="I17143">
        <f> C17143 - F2</f>
        <v/>
      </c>
      <c r="J17143">
        <f> D17143 - G2</f>
        <v/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H17144">
        <f> B17144 - E2</f>
        <v/>
      </c>
      <c r="I17144">
        <f> C17144 - F2</f>
        <v/>
      </c>
      <c r="J17144">
        <f> D17144 - G2</f>
        <v/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H17145">
        <f> B17145 - E2</f>
        <v/>
      </c>
      <c r="I17145">
        <f> C17145 - F2</f>
        <v/>
      </c>
      <c r="J17145">
        <f> D17145 - G2</f>
        <v/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H17146">
        <f> B17146 - E2</f>
        <v/>
      </c>
      <c r="I17146">
        <f> C17146 - F2</f>
        <v/>
      </c>
      <c r="J17146">
        <f> D17146 - G2</f>
        <v/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H17147">
        <f> B17147 - E2</f>
        <v/>
      </c>
      <c r="I17147">
        <f> C17147 - F2</f>
        <v/>
      </c>
      <c r="J17147">
        <f> D17147 - G2</f>
        <v/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H17148">
        <f> B17148 - E2</f>
        <v/>
      </c>
      <c r="I17148">
        <f> C17148 - F2</f>
        <v/>
      </c>
      <c r="J17148">
        <f> D17148 - G2</f>
        <v/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H17149">
        <f> B17149 - E2</f>
        <v/>
      </c>
      <c r="I17149">
        <f> C17149 - F2</f>
        <v/>
      </c>
      <c r="J17149">
        <f> D17149 - G2</f>
        <v/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H17150">
        <f> B17150 - E2</f>
        <v/>
      </c>
      <c r="I17150">
        <f> C17150 - F2</f>
        <v/>
      </c>
      <c r="J17150">
        <f> D17150 - G2</f>
        <v/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H17151">
        <f> B17151 - E2</f>
        <v/>
      </c>
      <c r="I17151">
        <f> C17151 - F2</f>
        <v/>
      </c>
      <c r="J17151">
        <f> D17151 - G2</f>
        <v/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H17152">
        <f> B17152 - E2</f>
        <v/>
      </c>
      <c r="I17152">
        <f> C17152 - F2</f>
        <v/>
      </c>
      <c r="J17152">
        <f> D17152 - G2</f>
        <v/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H17153">
        <f> B17153 - E2</f>
        <v/>
      </c>
      <c r="I17153">
        <f> C17153 - F2</f>
        <v/>
      </c>
      <c r="J17153">
        <f> D17153 - G2</f>
        <v/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H17154">
        <f> B17154 - E2</f>
        <v/>
      </c>
      <c r="I17154">
        <f> C17154 - F2</f>
        <v/>
      </c>
      <c r="J17154">
        <f> D17154 - G2</f>
        <v/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H17155">
        <f> B17155 - E2</f>
        <v/>
      </c>
      <c r="I17155">
        <f> C17155 - F2</f>
        <v/>
      </c>
      <c r="J17155">
        <f> D17155 - G2</f>
        <v/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H17156">
        <f> B17156 - E2</f>
        <v/>
      </c>
      <c r="I17156">
        <f> C17156 - F2</f>
        <v/>
      </c>
      <c r="J17156">
        <f> D17156 - G2</f>
        <v/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H17157">
        <f> B17157 - E2</f>
        <v/>
      </c>
      <c r="I17157">
        <f> C17157 - F2</f>
        <v/>
      </c>
      <c r="J17157">
        <f> D17157 - G2</f>
        <v/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H17158">
        <f> B17158 - E2</f>
        <v/>
      </c>
      <c r="I17158">
        <f> C17158 - F2</f>
        <v/>
      </c>
      <c r="J17158">
        <f> D17158 - G2</f>
        <v/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H17159">
        <f> B17159 - E2</f>
        <v/>
      </c>
      <c r="I17159">
        <f> C17159 - F2</f>
        <v/>
      </c>
      <c r="J17159">
        <f> D17159 - G2</f>
        <v/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H17160">
        <f> B17160 - E2</f>
        <v/>
      </c>
      <c r="I17160">
        <f> C17160 - F2</f>
        <v/>
      </c>
      <c r="J17160">
        <f> D17160 - G2</f>
        <v/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H17161">
        <f> B17161 - E2</f>
        <v/>
      </c>
      <c r="I17161">
        <f> C17161 - F2</f>
        <v/>
      </c>
      <c r="J17161">
        <f> D17161 - G2</f>
        <v/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H17162">
        <f> B17162 - E2</f>
        <v/>
      </c>
      <c r="I17162">
        <f> C17162 - F2</f>
        <v/>
      </c>
      <c r="J17162">
        <f> D17162 - G2</f>
        <v/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H17163">
        <f> B17163 - E2</f>
        <v/>
      </c>
      <c r="I17163">
        <f> C17163 - F2</f>
        <v/>
      </c>
      <c r="J17163">
        <f> D17163 - G2</f>
        <v/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H17164">
        <f> B17164 - E2</f>
        <v/>
      </c>
      <c r="I17164">
        <f> C17164 - F2</f>
        <v/>
      </c>
      <c r="J17164">
        <f> D17164 - G2</f>
        <v/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H17165">
        <f> B17165 - E2</f>
        <v/>
      </c>
      <c r="I17165">
        <f> C17165 - F2</f>
        <v/>
      </c>
      <c r="J17165">
        <f> D17165 - G2</f>
        <v/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H17166">
        <f> B17166 - E2</f>
        <v/>
      </c>
      <c r="I17166">
        <f> C17166 - F2</f>
        <v/>
      </c>
      <c r="J17166">
        <f> D17166 - G2</f>
        <v/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H17167">
        <f> B17167 - E2</f>
        <v/>
      </c>
      <c r="I17167">
        <f> C17167 - F2</f>
        <v/>
      </c>
      <c r="J17167">
        <f> D17167 - G2</f>
        <v/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H17168">
        <f> B17168 - E2</f>
        <v/>
      </c>
      <c r="I17168">
        <f> C17168 - F2</f>
        <v/>
      </c>
      <c r="J17168">
        <f> D17168 - G2</f>
        <v/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H17169">
        <f> B17169 - E2</f>
        <v/>
      </c>
      <c r="I17169">
        <f> C17169 - F2</f>
        <v/>
      </c>
      <c r="J17169">
        <f> D17169 - G2</f>
        <v/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H17170">
        <f> B17170 - E2</f>
        <v/>
      </c>
      <c r="I17170">
        <f> C17170 - F2</f>
        <v/>
      </c>
      <c r="J17170">
        <f> D17170 - G2</f>
        <v/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H17171">
        <f> B17171 - E2</f>
        <v/>
      </c>
      <c r="I17171">
        <f> C17171 - F2</f>
        <v/>
      </c>
      <c r="J17171">
        <f> D17171 - G2</f>
        <v/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H17172">
        <f> B17172 - E2</f>
        <v/>
      </c>
      <c r="I17172">
        <f> C17172 - F2</f>
        <v/>
      </c>
      <c r="J17172">
        <f> D17172 - G2</f>
        <v/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H17173">
        <f> B17173 - E2</f>
        <v/>
      </c>
      <c r="I17173">
        <f> C17173 - F2</f>
        <v/>
      </c>
      <c r="J17173">
        <f> D17173 - G2</f>
        <v/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H17174">
        <f> B17174 - E2</f>
        <v/>
      </c>
      <c r="I17174">
        <f> C17174 - F2</f>
        <v/>
      </c>
      <c r="J17174">
        <f> D17174 - G2</f>
        <v/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H17175">
        <f> B17175 - E2</f>
        <v/>
      </c>
      <c r="I17175">
        <f> C17175 - F2</f>
        <v/>
      </c>
      <c r="J17175">
        <f> D17175 - G2</f>
        <v/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H17176">
        <f> B17176 - E2</f>
        <v/>
      </c>
      <c r="I17176">
        <f> C17176 - F2</f>
        <v/>
      </c>
      <c r="J17176">
        <f> D17176 - G2</f>
        <v/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H17177">
        <f> B17177 - E2</f>
        <v/>
      </c>
      <c r="I17177">
        <f> C17177 - F2</f>
        <v/>
      </c>
      <c r="J17177">
        <f> D17177 - G2</f>
        <v/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H17178">
        <f> B17178 - E2</f>
        <v/>
      </c>
      <c r="I17178">
        <f> C17178 - F2</f>
        <v/>
      </c>
      <c r="J17178">
        <f> D17178 - G2</f>
        <v/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H17179">
        <f> B17179 - E2</f>
        <v/>
      </c>
      <c r="I17179">
        <f> C17179 - F2</f>
        <v/>
      </c>
      <c r="J17179">
        <f> D17179 - G2</f>
        <v/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H17180">
        <f> B17180 - E2</f>
        <v/>
      </c>
      <c r="I17180">
        <f> C17180 - F2</f>
        <v/>
      </c>
      <c r="J17180">
        <f> D17180 - G2</f>
        <v/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H17181">
        <f> B17181 - E2</f>
        <v/>
      </c>
      <c r="I17181">
        <f> C17181 - F2</f>
        <v/>
      </c>
      <c r="J17181">
        <f> D17181 - G2</f>
        <v/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H17182">
        <f> B17182 - E2</f>
        <v/>
      </c>
      <c r="I17182">
        <f> C17182 - F2</f>
        <v/>
      </c>
      <c r="J17182">
        <f> D17182 - G2</f>
        <v/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H17183">
        <f> B17183 - E2</f>
        <v/>
      </c>
      <c r="I17183">
        <f> C17183 - F2</f>
        <v/>
      </c>
      <c r="J17183">
        <f> D17183 - G2</f>
        <v/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H17184">
        <f> B17184 - E2</f>
        <v/>
      </c>
      <c r="I17184">
        <f> C17184 - F2</f>
        <v/>
      </c>
      <c r="J17184">
        <f> D17184 - G2</f>
        <v/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H17185">
        <f> B17185 - E2</f>
        <v/>
      </c>
      <c r="I17185">
        <f> C17185 - F2</f>
        <v/>
      </c>
      <c r="J17185">
        <f> D17185 - G2</f>
        <v/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H17186">
        <f> B17186 - E2</f>
        <v/>
      </c>
      <c r="I17186">
        <f> C17186 - F2</f>
        <v/>
      </c>
      <c r="J17186">
        <f> D17186 - G2</f>
        <v/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H17187">
        <f> B17187 - E2</f>
        <v/>
      </c>
      <c r="I17187">
        <f> C17187 - F2</f>
        <v/>
      </c>
      <c r="J17187">
        <f> D17187 - G2</f>
        <v/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H17188">
        <f> B17188 - E2</f>
        <v/>
      </c>
      <c r="I17188">
        <f> C17188 - F2</f>
        <v/>
      </c>
      <c r="J17188">
        <f> D17188 - G2</f>
        <v/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H17189">
        <f> B17189 - E2</f>
        <v/>
      </c>
      <c r="I17189">
        <f> C17189 - F2</f>
        <v/>
      </c>
      <c r="J17189">
        <f> D17189 - G2</f>
        <v/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H17190">
        <f> B17190 - E2</f>
        <v/>
      </c>
      <c r="I17190">
        <f> C17190 - F2</f>
        <v/>
      </c>
      <c r="J17190">
        <f> D17190 - G2</f>
        <v/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H17191">
        <f> B17191 - E2</f>
        <v/>
      </c>
      <c r="I17191">
        <f> C17191 - F2</f>
        <v/>
      </c>
      <c r="J17191">
        <f> D17191 - G2</f>
        <v/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H17192">
        <f> B17192 - E2</f>
        <v/>
      </c>
      <c r="I17192">
        <f> C17192 - F2</f>
        <v/>
      </c>
      <c r="J17192">
        <f> D17192 - G2</f>
        <v/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H17193">
        <f> B17193 - E2</f>
        <v/>
      </c>
      <c r="I17193">
        <f> C17193 - F2</f>
        <v/>
      </c>
      <c r="J17193">
        <f> D17193 - G2</f>
        <v/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H17194">
        <f> B17194 - E2</f>
        <v/>
      </c>
      <c r="I17194">
        <f> C17194 - F2</f>
        <v/>
      </c>
      <c r="J17194">
        <f> D17194 - G2</f>
        <v/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H17195">
        <f> B17195 - E2</f>
        <v/>
      </c>
      <c r="I17195">
        <f> C17195 - F2</f>
        <v/>
      </c>
      <c r="J17195">
        <f> D17195 - G2</f>
        <v/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H17196">
        <f> B17196 - E2</f>
        <v/>
      </c>
      <c r="I17196">
        <f> C17196 - F2</f>
        <v/>
      </c>
      <c r="J17196">
        <f> D17196 - G2</f>
        <v/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H17197">
        <f> B17197 - E2</f>
        <v/>
      </c>
      <c r="I17197">
        <f> C17197 - F2</f>
        <v/>
      </c>
      <c r="J17197">
        <f> D17197 - G2</f>
        <v/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H17198">
        <f> B17198 - E2</f>
        <v/>
      </c>
      <c r="I17198">
        <f> C17198 - F2</f>
        <v/>
      </c>
      <c r="J17198">
        <f> D17198 - G2</f>
        <v/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H17199">
        <f> B17199 - E2</f>
        <v/>
      </c>
      <c r="I17199">
        <f> C17199 - F2</f>
        <v/>
      </c>
      <c r="J17199">
        <f> D17199 - G2</f>
        <v/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H17200">
        <f> B17200 - E2</f>
        <v/>
      </c>
      <c r="I17200">
        <f> C17200 - F2</f>
        <v/>
      </c>
      <c r="J17200">
        <f> D17200 - G2</f>
        <v/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H17201">
        <f> B17201 - E2</f>
        <v/>
      </c>
      <c r="I17201">
        <f> C17201 - F2</f>
        <v/>
      </c>
      <c r="J17201">
        <f> D17201 - G2</f>
        <v/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H17202">
        <f> B17202 - E2</f>
        <v/>
      </c>
      <c r="I17202">
        <f> C17202 - F2</f>
        <v/>
      </c>
      <c r="J17202">
        <f> D17202 - G2</f>
        <v/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H17203">
        <f> B17203 - E2</f>
        <v/>
      </c>
      <c r="I17203">
        <f> C17203 - F2</f>
        <v/>
      </c>
      <c r="J17203">
        <f> D17203 - G2</f>
        <v/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H17204">
        <f> B17204 - E2</f>
        <v/>
      </c>
      <c r="I17204">
        <f> C17204 - F2</f>
        <v/>
      </c>
      <c r="J17204">
        <f> D17204 - G2</f>
        <v/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H17205">
        <f> B17205 - E2</f>
        <v/>
      </c>
      <c r="I17205">
        <f> C17205 - F2</f>
        <v/>
      </c>
      <c r="J17205">
        <f> D17205 - G2</f>
        <v/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H17206">
        <f> B17206 - E2</f>
        <v/>
      </c>
      <c r="I17206">
        <f> C17206 - F2</f>
        <v/>
      </c>
      <c r="J17206">
        <f> D17206 - G2</f>
        <v/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H17207">
        <f> B17207 - E2</f>
        <v/>
      </c>
      <c r="I17207">
        <f> C17207 - F2</f>
        <v/>
      </c>
      <c r="J17207">
        <f> D17207 - G2</f>
        <v/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H17208">
        <f> B17208 - E2</f>
        <v/>
      </c>
      <c r="I17208">
        <f> C17208 - F2</f>
        <v/>
      </c>
      <c r="J17208">
        <f> D17208 - G2</f>
        <v/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H17209">
        <f> B17209 - E2</f>
        <v/>
      </c>
      <c r="I17209">
        <f> C17209 - F2</f>
        <v/>
      </c>
      <c r="J17209">
        <f> D17209 - G2</f>
        <v/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H17210">
        <f> B17210 - E2</f>
        <v/>
      </c>
      <c r="I17210">
        <f> C17210 - F2</f>
        <v/>
      </c>
      <c r="J17210">
        <f> D17210 - G2</f>
        <v/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H17211">
        <f> B17211 - E2</f>
        <v/>
      </c>
      <c r="I17211">
        <f> C17211 - F2</f>
        <v/>
      </c>
      <c r="J17211">
        <f> D17211 - G2</f>
        <v/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H17212">
        <f> B17212 - E2</f>
        <v/>
      </c>
      <c r="I17212">
        <f> C17212 - F2</f>
        <v/>
      </c>
      <c r="J17212">
        <f> D17212 - G2</f>
        <v/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H17213">
        <f> B17213 - E2</f>
        <v/>
      </c>
      <c r="I17213">
        <f> C17213 - F2</f>
        <v/>
      </c>
      <c r="J17213">
        <f> D17213 - G2</f>
        <v/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H17214">
        <f> B17214 - E2</f>
        <v/>
      </c>
      <c r="I17214">
        <f> C17214 - F2</f>
        <v/>
      </c>
      <c r="J17214">
        <f> D17214 - G2</f>
        <v/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H17215">
        <f> B17215 - E2</f>
        <v/>
      </c>
      <c r="I17215">
        <f> C17215 - F2</f>
        <v/>
      </c>
      <c r="J17215">
        <f> D17215 - G2</f>
        <v/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H17216">
        <f> B17216 - E2</f>
        <v/>
      </c>
      <c r="I17216">
        <f> C17216 - F2</f>
        <v/>
      </c>
      <c r="J17216">
        <f> D17216 - G2</f>
        <v/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H17217">
        <f> B17217 - E2</f>
        <v/>
      </c>
      <c r="I17217">
        <f> C17217 - F2</f>
        <v/>
      </c>
      <c r="J17217">
        <f> D17217 - G2</f>
        <v/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H17218">
        <f> B17218 - E2</f>
        <v/>
      </c>
      <c r="I17218">
        <f> C17218 - F2</f>
        <v/>
      </c>
      <c r="J17218">
        <f> D17218 - G2</f>
        <v/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H17219">
        <f> B17219 - E2</f>
        <v/>
      </c>
      <c r="I17219">
        <f> C17219 - F2</f>
        <v/>
      </c>
      <c r="J17219">
        <f> D17219 - G2</f>
        <v/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H17220">
        <f> B17220 - E2</f>
        <v/>
      </c>
      <c r="I17220">
        <f> C17220 - F2</f>
        <v/>
      </c>
      <c r="J17220">
        <f> D17220 - G2</f>
        <v/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H17221">
        <f> B17221 - E2</f>
        <v/>
      </c>
      <c r="I17221">
        <f> C17221 - F2</f>
        <v/>
      </c>
      <c r="J17221">
        <f> D17221 - G2</f>
        <v/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H17222">
        <f> B17222 - E2</f>
        <v/>
      </c>
      <c r="I17222">
        <f> C17222 - F2</f>
        <v/>
      </c>
      <c r="J17222">
        <f> D17222 - G2</f>
        <v/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H17223">
        <f> B17223 - E2</f>
        <v/>
      </c>
      <c r="I17223">
        <f> C17223 - F2</f>
        <v/>
      </c>
      <c r="J17223">
        <f> D17223 - G2</f>
        <v/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H17224">
        <f> B17224 - E2</f>
        <v/>
      </c>
      <c r="I17224">
        <f> C17224 - F2</f>
        <v/>
      </c>
      <c r="J17224">
        <f> D17224 - G2</f>
        <v/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H17225">
        <f> B17225 - E2</f>
        <v/>
      </c>
      <c r="I17225">
        <f> C17225 - F2</f>
        <v/>
      </c>
      <c r="J17225">
        <f> D17225 - G2</f>
        <v/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H17226">
        <f> B17226 - E2</f>
        <v/>
      </c>
      <c r="I17226">
        <f> C17226 - F2</f>
        <v/>
      </c>
      <c r="J17226">
        <f> D17226 - G2</f>
        <v/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H17227">
        <f> B17227 - E2</f>
        <v/>
      </c>
      <c r="I17227">
        <f> C17227 - F2</f>
        <v/>
      </c>
      <c r="J17227">
        <f> D17227 - G2</f>
        <v/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H17228">
        <f> B17228 - E2</f>
        <v/>
      </c>
      <c r="I17228">
        <f> C17228 - F2</f>
        <v/>
      </c>
      <c r="J17228">
        <f> D17228 - G2</f>
        <v/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H17229">
        <f> B17229 - E2</f>
        <v/>
      </c>
      <c r="I17229">
        <f> C17229 - F2</f>
        <v/>
      </c>
      <c r="J17229">
        <f> D17229 - G2</f>
        <v/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H17230">
        <f> B17230 - E2</f>
        <v/>
      </c>
      <c r="I17230">
        <f> C17230 - F2</f>
        <v/>
      </c>
      <c r="J17230">
        <f> D17230 - G2</f>
        <v/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H17231">
        <f> B17231 - E2</f>
        <v/>
      </c>
      <c r="I17231">
        <f> C17231 - F2</f>
        <v/>
      </c>
      <c r="J17231">
        <f> D17231 - G2</f>
        <v/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H17232">
        <f> B17232 - E2</f>
        <v/>
      </c>
      <c r="I17232">
        <f> C17232 - F2</f>
        <v/>
      </c>
      <c r="J17232">
        <f> D17232 - G2</f>
        <v/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H17233">
        <f> B17233 - E2</f>
        <v/>
      </c>
      <c r="I17233">
        <f> C17233 - F2</f>
        <v/>
      </c>
      <c r="J17233">
        <f> D17233 - G2</f>
        <v/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H17234">
        <f> B17234 - E2</f>
        <v/>
      </c>
      <c r="I17234">
        <f> C17234 - F2</f>
        <v/>
      </c>
      <c r="J17234">
        <f> D17234 - G2</f>
        <v/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H17235">
        <f> B17235 - E2</f>
        <v/>
      </c>
      <c r="I17235">
        <f> C17235 - F2</f>
        <v/>
      </c>
      <c r="J17235">
        <f> D17235 - G2</f>
        <v/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H17236">
        <f> B17236 - E2</f>
        <v/>
      </c>
      <c r="I17236">
        <f> C17236 - F2</f>
        <v/>
      </c>
      <c r="J17236">
        <f> D17236 - G2</f>
        <v/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H17237">
        <f> B17237 - E2</f>
        <v/>
      </c>
      <c r="I17237">
        <f> C17237 - F2</f>
        <v/>
      </c>
      <c r="J17237">
        <f> D17237 - G2</f>
        <v/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H17238">
        <f> B17238 - E2</f>
        <v/>
      </c>
      <c r="I17238">
        <f> C17238 - F2</f>
        <v/>
      </c>
      <c r="J17238">
        <f> D17238 - G2</f>
        <v/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H17239">
        <f> B17239 - E2</f>
        <v/>
      </c>
      <c r="I17239">
        <f> C17239 - F2</f>
        <v/>
      </c>
      <c r="J17239">
        <f> D17239 - G2</f>
        <v/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H17240">
        <f> B17240 - E2</f>
        <v/>
      </c>
      <c r="I17240">
        <f> C17240 - F2</f>
        <v/>
      </c>
      <c r="J17240">
        <f> D17240 - G2</f>
        <v/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H17241">
        <f> B17241 - E2</f>
        <v/>
      </c>
      <c r="I17241">
        <f> C17241 - F2</f>
        <v/>
      </c>
      <c r="J17241">
        <f> D17241 - G2</f>
        <v/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H17242">
        <f> B17242 - E2</f>
        <v/>
      </c>
      <c r="I17242">
        <f> C17242 - F2</f>
        <v/>
      </c>
      <c r="J17242">
        <f> D17242 - G2</f>
        <v/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H17243">
        <f> B17243 - E2</f>
        <v/>
      </c>
      <c r="I17243">
        <f> C17243 - F2</f>
        <v/>
      </c>
      <c r="J17243">
        <f> D17243 - G2</f>
        <v/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H17244">
        <f> B17244 - E2</f>
        <v/>
      </c>
      <c r="I17244">
        <f> C17244 - F2</f>
        <v/>
      </c>
      <c r="J17244">
        <f> D17244 - G2</f>
        <v/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H17245">
        <f> B17245 - E2</f>
        <v/>
      </c>
      <c r="I17245">
        <f> C17245 - F2</f>
        <v/>
      </c>
      <c r="J17245">
        <f> D17245 - G2</f>
        <v/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H17246">
        <f> B17246 - E2</f>
        <v/>
      </c>
      <c r="I17246">
        <f> C17246 - F2</f>
        <v/>
      </c>
      <c r="J17246">
        <f> D17246 - G2</f>
        <v/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H17247">
        <f> B17247 - E2</f>
        <v/>
      </c>
      <c r="I17247">
        <f> C17247 - F2</f>
        <v/>
      </c>
      <c r="J17247">
        <f> D17247 - G2</f>
        <v/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H17248">
        <f> B17248 - E2</f>
        <v/>
      </c>
      <c r="I17248">
        <f> C17248 - F2</f>
        <v/>
      </c>
      <c r="J17248">
        <f> D17248 - G2</f>
        <v/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H17249">
        <f> B17249 - E2</f>
        <v/>
      </c>
      <c r="I17249">
        <f> C17249 - F2</f>
        <v/>
      </c>
      <c r="J17249">
        <f> D17249 - G2</f>
        <v/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H17250">
        <f> B17250 - E2</f>
        <v/>
      </c>
      <c r="I17250">
        <f> C17250 - F2</f>
        <v/>
      </c>
      <c r="J17250">
        <f> D17250 - G2</f>
        <v/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H17251">
        <f> B17251 - E2</f>
        <v/>
      </c>
      <c r="I17251">
        <f> C17251 - F2</f>
        <v/>
      </c>
      <c r="J17251">
        <f> D17251 - G2</f>
        <v/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H17252">
        <f> B17252 - E2</f>
        <v/>
      </c>
      <c r="I17252">
        <f> C17252 - F2</f>
        <v/>
      </c>
      <c r="J17252">
        <f> D17252 - G2</f>
        <v/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H17253">
        <f> B17253 - E2</f>
        <v/>
      </c>
      <c r="I17253">
        <f> C17253 - F2</f>
        <v/>
      </c>
      <c r="J17253">
        <f> D17253 - G2</f>
        <v/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H17254">
        <f> B17254 - E2</f>
        <v/>
      </c>
      <c r="I17254">
        <f> C17254 - F2</f>
        <v/>
      </c>
      <c r="J17254">
        <f> D17254 - G2</f>
        <v/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H17255">
        <f> B17255 - E2</f>
        <v/>
      </c>
      <c r="I17255">
        <f> C17255 - F2</f>
        <v/>
      </c>
      <c r="J17255">
        <f> D17255 - G2</f>
        <v/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H17256">
        <f> B17256 - E2</f>
        <v/>
      </c>
      <c r="I17256">
        <f> C17256 - F2</f>
        <v/>
      </c>
      <c r="J17256">
        <f> D17256 - G2</f>
        <v/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H17257">
        <f> B17257 - E2</f>
        <v/>
      </c>
      <c r="I17257">
        <f> C17257 - F2</f>
        <v/>
      </c>
      <c r="J17257">
        <f> D17257 - G2</f>
        <v/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H17258">
        <f> B17258 - E2</f>
        <v/>
      </c>
      <c r="I17258">
        <f> C17258 - F2</f>
        <v/>
      </c>
      <c r="J17258">
        <f> D17258 - G2</f>
        <v/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H17259">
        <f> B17259 - E2</f>
        <v/>
      </c>
      <c r="I17259">
        <f> C17259 - F2</f>
        <v/>
      </c>
      <c r="J17259">
        <f> D17259 - G2</f>
        <v/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H17260">
        <f> B17260 - E2</f>
        <v/>
      </c>
      <c r="I17260">
        <f> C17260 - F2</f>
        <v/>
      </c>
      <c r="J17260">
        <f> D17260 - G2</f>
        <v/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H17261">
        <f> B17261 - E2</f>
        <v/>
      </c>
      <c r="I17261">
        <f> C17261 - F2</f>
        <v/>
      </c>
      <c r="J17261">
        <f> D17261 - G2</f>
        <v/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H17262">
        <f> B17262 - E2</f>
        <v/>
      </c>
      <c r="I17262">
        <f> C17262 - F2</f>
        <v/>
      </c>
      <c r="J17262">
        <f> D17262 - G2</f>
        <v/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H17263">
        <f> B17263 - E2</f>
        <v/>
      </c>
      <c r="I17263">
        <f> C17263 - F2</f>
        <v/>
      </c>
      <c r="J17263">
        <f> D17263 - G2</f>
        <v/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H17264">
        <f> B17264 - E2</f>
        <v/>
      </c>
      <c r="I17264">
        <f> C17264 - F2</f>
        <v/>
      </c>
      <c r="J17264">
        <f> D17264 - G2</f>
        <v/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H17265">
        <f> B17265 - E2</f>
        <v/>
      </c>
      <c r="I17265">
        <f> C17265 - F2</f>
        <v/>
      </c>
      <c r="J17265">
        <f> D17265 - G2</f>
        <v/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H17266">
        <f> B17266 - E2</f>
        <v/>
      </c>
      <c r="I17266">
        <f> C17266 - F2</f>
        <v/>
      </c>
      <c r="J17266">
        <f> D17266 - G2</f>
        <v/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H17267">
        <f> B17267 - E2</f>
        <v/>
      </c>
      <c r="I17267">
        <f> C17267 - F2</f>
        <v/>
      </c>
      <c r="J17267">
        <f> D17267 - G2</f>
        <v/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H17268">
        <f> B17268 - E2</f>
        <v/>
      </c>
      <c r="I17268">
        <f> C17268 - F2</f>
        <v/>
      </c>
      <c r="J17268">
        <f> D17268 - G2</f>
        <v/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H17269">
        <f> B17269 - E2</f>
        <v/>
      </c>
      <c r="I17269">
        <f> C17269 - F2</f>
        <v/>
      </c>
      <c r="J17269">
        <f> D17269 - G2</f>
        <v/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H17270">
        <f> B17270 - E2</f>
        <v/>
      </c>
      <c r="I17270">
        <f> C17270 - F2</f>
        <v/>
      </c>
      <c r="J17270">
        <f> D17270 - G2</f>
        <v/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H17271">
        <f> B17271 - E2</f>
        <v/>
      </c>
      <c r="I17271">
        <f> C17271 - F2</f>
        <v/>
      </c>
      <c r="J17271">
        <f> D17271 - G2</f>
        <v/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H17272">
        <f> B17272 - E2</f>
        <v/>
      </c>
      <c r="I17272">
        <f> C17272 - F2</f>
        <v/>
      </c>
      <c r="J17272">
        <f> D17272 - G2</f>
        <v/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H17273">
        <f> B17273 - E2</f>
        <v/>
      </c>
      <c r="I17273">
        <f> C17273 - F2</f>
        <v/>
      </c>
      <c r="J17273">
        <f> D17273 - G2</f>
        <v/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H17274">
        <f> B17274 - E2</f>
        <v/>
      </c>
      <c r="I17274">
        <f> C17274 - F2</f>
        <v/>
      </c>
      <c r="J17274">
        <f> D17274 - G2</f>
        <v/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H17275">
        <f> B17275 - E2</f>
        <v/>
      </c>
      <c r="I17275">
        <f> C17275 - F2</f>
        <v/>
      </c>
      <c r="J17275">
        <f> D17275 - G2</f>
        <v/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H17276">
        <f> B17276 - E2</f>
        <v/>
      </c>
      <c r="I17276">
        <f> C17276 - F2</f>
        <v/>
      </c>
      <c r="J17276">
        <f> D17276 - G2</f>
        <v/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H17277">
        <f> B17277 - E2</f>
        <v/>
      </c>
      <c r="I17277">
        <f> C17277 - F2</f>
        <v/>
      </c>
      <c r="J17277">
        <f> D17277 - G2</f>
        <v/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H17278">
        <f> B17278 - E2</f>
        <v/>
      </c>
      <c r="I17278">
        <f> C17278 - F2</f>
        <v/>
      </c>
      <c r="J17278">
        <f> D17278 - G2</f>
        <v/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H17279">
        <f> B17279 - E2</f>
        <v/>
      </c>
      <c r="I17279">
        <f> C17279 - F2</f>
        <v/>
      </c>
      <c r="J17279">
        <f> D17279 - G2</f>
        <v/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H17280">
        <f> B17280 - E2</f>
        <v/>
      </c>
      <c r="I17280">
        <f> C17280 - F2</f>
        <v/>
      </c>
      <c r="J17280">
        <f> D17280 - G2</f>
        <v/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H17281">
        <f> B17281 - E2</f>
        <v/>
      </c>
      <c r="I17281">
        <f> C17281 - F2</f>
        <v/>
      </c>
      <c r="J17281">
        <f> D17281 - G2</f>
        <v/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H17282">
        <f> B17282 - E2</f>
        <v/>
      </c>
      <c r="I17282">
        <f> C17282 - F2</f>
        <v/>
      </c>
      <c r="J17282">
        <f> D17282 - G2</f>
        <v/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H17283">
        <f> B17283 - E2</f>
        <v/>
      </c>
      <c r="I17283">
        <f> C17283 - F2</f>
        <v/>
      </c>
      <c r="J17283">
        <f> D17283 - G2</f>
        <v/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H17284">
        <f> B17284 - E2</f>
        <v/>
      </c>
      <c r="I17284">
        <f> C17284 - F2</f>
        <v/>
      </c>
      <c r="J17284">
        <f> D17284 - G2</f>
        <v/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H17285">
        <f> B17285 - E2</f>
        <v/>
      </c>
      <c r="I17285">
        <f> C17285 - F2</f>
        <v/>
      </c>
      <c r="J17285">
        <f> D17285 - G2</f>
        <v/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H17286">
        <f> B17286 - E2</f>
        <v/>
      </c>
      <c r="I17286">
        <f> C17286 - F2</f>
        <v/>
      </c>
      <c r="J17286">
        <f> D17286 - G2</f>
        <v/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H17287">
        <f> B17287 - E2</f>
        <v/>
      </c>
      <c r="I17287">
        <f> C17287 - F2</f>
        <v/>
      </c>
      <c r="J17287">
        <f> D17287 - G2</f>
        <v/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H17288">
        <f> B17288 - E2</f>
        <v/>
      </c>
      <c r="I17288">
        <f> C17288 - F2</f>
        <v/>
      </c>
      <c r="J17288">
        <f> D17288 - G2</f>
        <v/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H17289">
        <f> B17289 - E2</f>
        <v/>
      </c>
      <c r="I17289">
        <f> C17289 - F2</f>
        <v/>
      </c>
      <c r="J17289">
        <f> D17289 - G2</f>
        <v/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H17290">
        <f> B17290 - E2</f>
        <v/>
      </c>
      <c r="I17290">
        <f> C17290 - F2</f>
        <v/>
      </c>
      <c r="J17290">
        <f> D17290 - G2</f>
        <v/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H17291">
        <f> B17291 - E2</f>
        <v/>
      </c>
      <c r="I17291">
        <f> C17291 - F2</f>
        <v/>
      </c>
      <c r="J17291">
        <f> D17291 - G2</f>
        <v/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H17292">
        <f> B17292 - E2</f>
        <v/>
      </c>
      <c r="I17292">
        <f> C17292 - F2</f>
        <v/>
      </c>
      <c r="J17292">
        <f> D17292 - G2</f>
        <v/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H17293">
        <f> B17293 - E2</f>
        <v/>
      </c>
      <c r="I17293">
        <f> C17293 - F2</f>
        <v/>
      </c>
      <c r="J17293">
        <f> D17293 - G2</f>
        <v/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H17294">
        <f> B17294 - E2</f>
        <v/>
      </c>
      <c r="I17294">
        <f> C17294 - F2</f>
        <v/>
      </c>
      <c r="J17294">
        <f> D17294 - G2</f>
        <v/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H17295">
        <f> B17295 - E2</f>
        <v/>
      </c>
      <c r="I17295">
        <f> C17295 - F2</f>
        <v/>
      </c>
      <c r="J17295">
        <f> D17295 - G2</f>
        <v/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H17296">
        <f> B17296 - E2</f>
        <v/>
      </c>
      <c r="I17296">
        <f> C17296 - F2</f>
        <v/>
      </c>
      <c r="J17296">
        <f> D17296 - G2</f>
        <v/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H17297">
        <f> B17297 - E2</f>
        <v/>
      </c>
      <c r="I17297">
        <f> C17297 - F2</f>
        <v/>
      </c>
      <c r="J17297">
        <f> D17297 - G2</f>
        <v/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H17298">
        <f> B17298 - E2</f>
        <v/>
      </c>
      <c r="I17298">
        <f> C17298 - F2</f>
        <v/>
      </c>
      <c r="J17298">
        <f> D17298 - G2</f>
        <v/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H17299">
        <f> B17299 - E2</f>
        <v/>
      </c>
      <c r="I17299">
        <f> C17299 - F2</f>
        <v/>
      </c>
      <c r="J17299">
        <f> D17299 - G2</f>
        <v/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H17300">
        <f> B17300 - E2</f>
        <v/>
      </c>
      <c r="I17300">
        <f> C17300 - F2</f>
        <v/>
      </c>
      <c r="J17300">
        <f> D17300 - G2</f>
        <v/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H17301">
        <f> B17301 - E2</f>
        <v/>
      </c>
      <c r="I17301">
        <f> C17301 - F2</f>
        <v/>
      </c>
      <c r="J17301">
        <f> D17301 - G2</f>
        <v/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H17302">
        <f> B17302 - E2</f>
        <v/>
      </c>
      <c r="I17302">
        <f> C17302 - F2</f>
        <v/>
      </c>
      <c r="J17302">
        <f> D17302 - G2</f>
        <v/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H17303">
        <f> B17303 - E2</f>
        <v/>
      </c>
      <c r="I17303">
        <f> C17303 - F2</f>
        <v/>
      </c>
      <c r="J17303">
        <f> D17303 - G2</f>
        <v/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H17304">
        <f> B17304 - E2</f>
        <v/>
      </c>
      <c r="I17304">
        <f> C17304 - F2</f>
        <v/>
      </c>
      <c r="J17304">
        <f> D17304 - G2</f>
        <v/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H17305">
        <f> B17305 - E2</f>
        <v/>
      </c>
      <c r="I17305">
        <f> C17305 - F2</f>
        <v/>
      </c>
      <c r="J17305">
        <f> D17305 - G2</f>
        <v/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H17306">
        <f> B17306 - E2</f>
        <v/>
      </c>
      <c r="I17306">
        <f> C17306 - F2</f>
        <v/>
      </c>
      <c r="J17306">
        <f> D17306 - G2</f>
        <v/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H17307">
        <f> B17307 - E2</f>
        <v/>
      </c>
      <c r="I17307">
        <f> C17307 - F2</f>
        <v/>
      </c>
      <c r="J17307">
        <f> D17307 - G2</f>
        <v/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H17308">
        <f> B17308 - E2</f>
        <v/>
      </c>
      <c r="I17308">
        <f> C17308 - F2</f>
        <v/>
      </c>
      <c r="J17308">
        <f> D17308 - G2</f>
        <v/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H17309">
        <f> B17309 - E2</f>
        <v/>
      </c>
      <c r="I17309">
        <f> C17309 - F2</f>
        <v/>
      </c>
      <c r="J17309">
        <f> D17309 - G2</f>
        <v/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H17310">
        <f> B17310 - E2</f>
        <v/>
      </c>
      <c r="I17310">
        <f> C17310 - F2</f>
        <v/>
      </c>
      <c r="J17310">
        <f> D17310 - G2</f>
        <v/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H17311">
        <f> B17311 - E2</f>
        <v/>
      </c>
      <c r="I17311">
        <f> C17311 - F2</f>
        <v/>
      </c>
      <c r="J17311">
        <f> D17311 - G2</f>
        <v/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H17312">
        <f> B17312 - E2</f>
        <v/>
      </c>
      <c r="I17312">
        <f> C17312 - F2</f>
        <v/>
      </c>
      <c r="J17312">
        <f> D17312 - G2</f>
        <v/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H17313">
        <f> B17313 - E2</f>
        <v/>
      </c>
      <c r="I17313">
        <f> C17313 - F2</f>
        <v/>
      </c>
      <c r="J17313">
        <f> D17313 - G2</f>
        <v/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H17314">
        <f> B17314 - E2</f>
        <v/>
      </c>
      <c r="I17314">
        <f> C17314 - F2</f>
        <v/>
      </c>
      <c r="J17314">
        <f> D17314 - G2</f>
        <v/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H17315">
        <f> B17315 - E2</f>
        <v/>
      </c>
      <c r="I17315">
        <f> C17315 - F2</f>
        <v/>
      </c>
      <c r="J17315">
        <f> D17315 - G2</f>
        <v/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H17316">
        <f> B17316 - E2</f>
        <v/>
      </c>
      <c r="I17316">
        <f> C17316 - F2</f>
        <v/>
      </c>
      <c r="J17316">
        <f> D17316 - G2</f>
        <v/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H17317">
        <f> B17317 - E2</f>
        <v/>
      </c>
      <c r="I17317">
        <f> C17317 - F2</f>
        <v/>
      </c>
      <c r="J17317">
        <f> D17317 - G2</f>
        <v/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H17318">
        <f> B17318 - E2</f>
        <v/>
      </c>
      <c r="I17318">
        <f> C17318 - F2</f>
        <v/>
      </c>
      <c r="J17318">
        <f> D17318 - G2</f>
        <v/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H17319">
        <f> B17319 - E2</f>
        <v/>
      </c>
      <c r="I17319">
        <f> C17319 - F2</f>
        <v/>
      </c>
      <c r="J17319">
        <f> D17319 - G2</f>
        <v/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H17320">
        <f> B17320 - E2</f>
        <v/>
      </c>
      <c r="I17320">
        <f> C17320 - F2</f>
        <v/>
      </c>
      <c r="J17320">
        <f> D17320 - G2</f>
        <v/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H17321">
        <f> B17321 - E2</f>
        <v/>
      </c>
      <c r="I17321">
        <f> C17321 - F2</f>
        <v/>
      </c>
      <c r="J17321">
        <f> D17321 - G2</f>
        <v/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H17322">
        <f> B17322 - E2</f>
        <v/>
      </c>
      <c r="I17322">
        <f> C17322 - F2</f>
        <v/>
      </c>
      <c r="J17322">
        <f> D17322 - G2</f>
        <v/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H17323">
        <f> B17323 - E2</f>
        <v/>
      </c>
      <c r="I17323">
        <f> C17323 - F2</f>
        <v/>
      </c>
      <c r="J17323">
        <f> D17323 - G2</f>
        <v/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H17324">
        <f> B17324 - E2</f>
        <v/>
      </c>
      <c r="I17324">
        <f> C17324 - F2</f>
        <v/>
      </c>
      <c r="J17324">
        <f> D17324 - G2</f>
        <v/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H17325">
        <f> B17325 - E2</f>
        <v/>
      </c>
      <c r="I17325">
        <f> C17325 - F2</f>
        <v/>
      </c>
      <c r="J17325">
        <f> D17325 - G2</f>
        <v/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H17326">
        <f> B17326 - E2</f>
        <v/>
      </c>
      <c r="I17326">
        <f> C17326 - F2</f>
        <v/>
      </c>
      <c r="J17326">
        <f> D17326 - G2</f>
        <v/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H17327">
        <f> B17327 - E2</f>
        <v/>
      </c>
      <c r="I17327">
        <f> C17327 - F2</f>
        <v/>
      </c>
      <c r="J17327">
        <f> D17327 - G2</f>
        <v/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H17328">
        <f> B17328 - E2</f>
        <v/>
      </c>
      <c r="I17328">
        <f> C17328 - F2</f>
        <v/>
      </c>
      <c r="J17328">
        <f> D17328 - G2</f>
        <v/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H17329">
        <f> B17329 - E2</f>
        <v/>
      </c>
      <c r="I17329">
        <f> C17329 - F2</f>
        <v/>
      </c>
      <c r="J17329">
        <f> D17329 - G2</f>
        <v/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H17330">
        <f> B17330 - E2</f>
        <v/>
      </c>
      <c r="I17330">
        <f> C17330 - F2</f>
        <v/>
      </c>
      <c r="J17330">
        <f> D17330 - G2</f>
        <v/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H17331">
        <f> B17331 - E2</f>
        <v/>
      </c>
      <c r="I17331">
        <f> C17331 - F2</f>
        <v/>
      </c>
      <c r="J17331">
        <f> D17331 - G2</f>
        <v/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H17332">
        <f> B17332 - E2</f>
        <v/>
      </c>
      <c r="I17332">
        <f> C17332 - F2</f>
        <v/>
      </c>
      <c r="J17332">
        <f> D17332 - G2</f>
        <v/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H17333">
        <f> B17333 - E2</f>
        <v/>
      </c>
      <c r="I17333">
        <f> C17333 - F2</f>
        <v/>
      </c>
      <c r="J17333">
        <f> D17333 - G2</f>
        <v/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H17334">
        <f> B17334 - E2</f>
        <v/>
      </c>
      <c r="I17334">
        <f> C17334 - F2</f>
        <v/>
      </c>
      <c r="J17334">
        <f> D17334 - G2</f>
        <v/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H17335">
        <f> B17335 - E2</f>
        <v/>
      </c>
      <c r="I17335">
        <f> C17335 - F2</f>
        <v/>
      </c>
      <c r="J17335">
        <f> D17335 - G2</f>
        <v/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H17336">
        <f> B17336 - E2</f>
        <v/>
      </c>
      <c r="I17336">
        <f> C17336 - F2</f>
        <v/>
      </c>
      <c r="J17336">
        <f> D17336 - G2</f>
        <v/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H17337">
        <f> B17337 - E2</f>
        <v/>
      </c>
      <c r="I17337">
        <f> C17337 - F2</f>
        <v/>
      </c>
      <c r="J17337">
        <f> D17337 - G2</f>
        <v/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H17338">
        <f> B17338 - E2</f>
        <v/>
      </c>
      <c r="I17338">
        <f> C17338 - F2</f>
        <v/>
      </c>
      <c r="J17338">
        <f> D17338 - G2</f>
        <v/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H17339">
        <f> B17339 - E2</f>
        <v/>
      </c>
      <c r="I17339">
        <f> C17339 - F2</f>
        <v/>
      </c>
      <c r="J17339">
        <f> D17339 - G2</f>
        <v/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H17340">
        <f> B17340 - E2</f>
        <v/>
      </c>
      <c r="I17340">
        <f> C17340 - F2</f>
        <v/>
      </c>
      <c r="J17340">
        <f> D17340 - G2</f>
        <v/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H17341">
        <f> B17341 - E2</f>
        <v/>
      </c>
      <c r="I17341">
        <f> C17341 - F2</f>
        <v/>
      </c>
      <c r="J17341">
        <f> D17341 - G2</f>
        <v/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H17342">
        <f> B17342 - E2</f>
        <v/>
      </c>
      <c r="I17342">
        <f> C17342 - F2</f>
        <v/>
      </c>
      <c r="J17342">
        <f> D17342 - G2</f>
        <v/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H17343">
        <f> B17343 - E2</f>
        <v/>
      </c>
      <c r="I17343">
        <f> C17343 - F2</f>
        <v/>
      </c>
      <c r="J17343">
        <f> D17343 - G2</f>
        <v/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H17344">
        <f> B17344 - E2</f>
        <v/>
      </c>
      <c r="I17344">
        <f> C17344 - F2</f>
        <v/>
      </c>
      <c r="J17344">
        <f> D17344 - G2</f>
        <v/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H17345">
        <f> B17345 - E2</f>
        <v/>
      </c>
      <c r="I17345">
        <f> C17345 - F2</f>
        <v/>
      </c>
      <c r="J17345">
        <f> D17345 - G2</f>
        <v/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H17346">
        <f> B17346 - E2</f>
        <v/>
      </c>
      <c r="I17346">
        <f> C17346 - F2</f>
        <v/>
      </c>
      <c r="J17346">
        <f> D17346 - G2</f>
        <v/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H17347">
        <f> B17347 - E2</f>
        <v/>
      </c>
      <c r="I17347">
        <f> C17347 - F2</f>
        <v/>
      </c>
      <c r="J17347">
        <f> D17347 - G2</f>
        <v/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H17348">
        <f> B17348 - E2</f>
        <v/>
      </c>
      <c r="I17348">
        <f> C17348 - F2</f>
        <v/>
      </c>
      <c r="J17348">
        <f> D17348 - G2</f>
        <v/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H17349">
        <f> B17349 - E2</f>
        <v/>
      </c>
      <c r="I17349">
        <f> C17349 - F2</f>
        <v/>
      </c>
      <c r="J17349">
        <f> D17349 - G2</f>
        <v/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H17350">
        <f> B17350 - E2</f>
        <v/>
      </c>
      <c r="I17350">
        <f> C17350 - F2</f>
        <v/>
      </c>
      <c r="J17350">
        <f> D17350 - G2</f>
        <v/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H17351">
        <f> B17351 - E2</f>
        <v/>
      </c>
      <c r="I17351">
        <f> C17351 - F2</f>
        <v/>
      </c>
      <c r="J17351">
        <f> D17351 - G2</f>
        <v/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H17352">
        <f> B17352 - E2</f>
        <v/>
      </c>
      <c r="I17352">
        <f> C17352 - F2</f>
        <v/>
      </c>
      <c r="J17352">
        <f> D17352 - G2</f>
        <v/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H17353">
        <f> B17353 - E2</f>
        <v/>
      </c>
      <c r="I17353">
        <f> C17353 - F2</f>
        <v/>
      </c>
      <c r="J17353">
        <f> D17353 - G2</f>
        <v/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H17354">
        <f> B17354 - E2</f>
        <v/>
      </c>
      <c r="I17354">
        <f> C17354 - F2</f>
        <v/>
      </c>
      <c r="J17354">
        <f> D17354 - G2</f>
        <v/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H17355">
        <f> B17355 - E2</f>
        <v/>
      </c>
      <c r="I17355">
        <f> C17355 - F2</f>
        <v/>
      </c>
      <c r="J17355">
        <f> D17355 - G2</f>
        <v/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H17356">
        <f> B17356 - E2</f>
        <v/>
      </c>
      <c r="I17356">
        <f> C17356 - F2</f>
        <v/>
      </c>
      <c r="J17356">
        <f> D17356 - G2</f>
        <v/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H17357">
        <f> B17357 - E2</f>
        <v/>
      </c>
      <c r="I17357">
        <f> C17357 - F2</f>
        <v/>
      </c>
      <c r="J17357">
        <f> D17357 - G2</f>
        <v/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H17358">
        <f> B17358 - E2</f>
        <v/>
      </c>
      <c r="I17358">
        <f> C17358 - F2</f>
        <v/>
      </c>
      <c r="J17358">
        <f> D17358 - G2</f>
        <v/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H17359">
        <f> B17359 - E2</f>
        <v/>
      </c>
      <c r="I17359">
        <f> C17359 - F2</f>
        <v/>
      </c>
      <c r="J17359">
        <f> D17359 - G2</f>
        <v/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H17360">
        <f> B17360 - E2</f>
        <v/>
      </c>
      <c r="I17360">
        <f> C17360 - F2</f>
        <v/>
      </c>
      <c r="J17360">
        <f> D17360 - G2</f>
        <v/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H17361">
        <f> B17361 - E2</f>
        <v/>
      </c>
      <c r="I17361">
        <f> C17361 - F2</f>
        <v/>
      </c>
      <c r="J17361">
        <f> D17361 - G2</f>
        <v/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H17362">
        <f> B17362 - E2</f>
        <v/>
      </c>
      <c r="I17362">
        <f> C17362 - F2</f>
        <v/>
      </c>
      <c r="J17362">
        <f> D17362 - G2</f>
        <v/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H17363">
        <f> B17363 - E2</f>
        <v/>
      </c>
      <c r="I17363">
        <f> C17363 - F2</f>
        <v/>
      </c>
      <c r="J17363">
        <f> D17363 - G2</f>
        <v/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H17364">
        <f> B17364 - E2</f>
        <v/>
      </c>
      <c r="I17364">
        <f> C17364 - F2</f>
        <v/>
      </c>
      <c r="J17364">
        <f> D17364 - G2</f>
        <v/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H17365">
        <f> B17365 - E2</f>
        <v/>
      </c>
      <c r="I17365">
        <f> C17365 - F2</f>
        <v/>
      </c>
      <c r="J17365">
        <f> D17365 - G2</f>
        <v/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H17366">
        <f> B17366 - E2</f>
        <v/>
      </c>
      <c r="I17366">
        <f> C17366 - F2</f>
        <v/>
      </c>
      <c r="J17366">
        <f> D17366 - G2</f>
        <v/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H17367">
        <f> B17367 - E2</f>
        <v/>
      </c>
      <c r="I17367">
        <f> C17367 - F2</f>
        <v/>
      </c>
      <c r="J17367">
        <f> D17367 - G2</f>
        <v/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H17368">
        <f> B17368 - E2</f>
        <v/>
      </c>
      <c r="I17368">
        <f> C17368 - F2</f>
        <v/>
      </c>
      <c r="J17368">
        <f> D17368 - G2</f>
        <v/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H17369">
        <f> B17369 - E2</f>
        <v/>
      </c>
      <c r="I17369">
        <f> C17369 - F2</f>
        <v/>
      </c>
      <c r="J17369">
        <f> D17369 - G2</f>
        <v/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H17370">
        <f> B17370 - E2</f>
        <v/>
      </c>
      <c r="I17370">
        <f> C17370 - F2</f>
        <v/>
      </c>
      <c r="J17370">
        <f> D17370 - G2</f>
        <v/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H17371">
        <f> B17371 - E2</f>
        <v/>
      </c>
      <c r="I17371">
        <f> C17371 - F2</f>
        <v/>
      </c>
      <c r="J17371">
        <f> D17371 - G2</f>
        <v/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H17372">
        <f> B17372 - E2</f>
        <v/>
      </c>
      <c r="I17372">
        <f> C17372 - F2</f>
        <v/>
      </c>
      <c r="J17372">
        <f> D17372 - G2</f>
        <v/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H17373">
        <f> B17373 - E2</f>
        <v/>
      </c>
      <c r="I17373">
        <f> C17373 - F2</f>
        <v/>
      </c>
      <c r="J17373">
        <f> D17373 - G2</f>
        <v/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H17374">
        <f> B17374 - E2</f>
        <v/>
      </c>
      <c r="I17374">
        <f> C17374 - F2</f>
        <v/>
      </c>
      <c r="J17374">
        <f> D17374 - G2</f>
        <v/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H17375">
        <f> B17375 - E2</f>
        <v/>
      </c>
      <c r="I17375">
        <f> C17375 - F2</f>
        <v/>
      </c>
      <c r="J17375">
        <f> D17375 - G2</f>
        <v/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H17376">
        <f> B17376 - E2</f>
        <v/>
      </c>
      <c r="I17376">
        <f> C17376 - F2</f>
        <v/>
      </c>
      <c r="J17376">
        <f> D17376 - G2</f>
        <v/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H17377">
        <f> B17377 - E2</f>
        <v/>
      </c>
      <c r="I17377">
        <f> C17377 - F2</f>
        <v/>
      </c>
      <c r="J17377">
        <f> D17377 - G2</f>
        <v/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H17378">
        <f> B17378 - E2</f>
        <v/>
      </c>
      <c r="I17378">
        <f> C17378 - F2</f>
        <v/>
      </c>
      <c r="J17378">
        <f> D17378 - G2</f>
        <v/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H17379">
        <f> B17379 - E2</f>
        <v/>
      </c>
      <c r="I17379">
        <f> C17379 - F2</f>
        <v/>
      </c>
      <c r="J17379">
        <f> D17379 - G2</f>
        <v/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H17380">
        <f> B17380 - E2</f>
        <v/>
      </c>
      <c r="I17380">
        <f> C17380 - F2</f>
        <v/>
      </c>
      <c r="J17380">
        <f> D17380 - G2</f>
        <v/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H17381">
        <f> B17381 - E2</f>
        <v/>
      </c>
      <c r="I17381">
        <f> C17381 - F2</f>
        <v/>
      </c>
      <c r="J17381">
        <f> D17381 - G2</f>
        <v/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H17382">
        <f> B17382 - E2</f>
        <v/>
      </c>
      <c r="I17382">
        <f> C17382 - F2</f>
        <v/>
      </c>
      <c r="J17382">
        <f> D17382 - G2</f>
        <v/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H17383">
        <f> B17383 - E2</f>
        <v/>
      </c>
      <c r="I17383">
        <f> C17383 - F2</f>
        <v/>
      </c>
      <c r="J17383">
        <f> D17383 - G2</f>
        <v/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H17384">
        <f> B17384 - E2</f>
        <v/>
      </c>
      <c r="I17384">
        <f> C17384 - F2</f>
        <v/>
      </c>
      <c r="J17384">
        <f> D17384 - G2</f>
        <v/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H17385">
        <f> B17385 - E2</f>
        <v/>
      </c>
      <c r="I17385">
        <f> C17385 - F2</f>
        <v/>
      </c>
      <c r="J17385">
        <f> D17385 - G2</f>
        <v/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H17386">
        <f> B17386 - E2</f>
        <v/>
      </c>
      <c r="I17386">
        <f> C17386 - F2</f>
        <v/>
      </c>
      <c r="J17386">
        <f> D17386 - G2</f>
        <v/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H17387">
        <f> B17387 - E2</f>
        <v/>
      </c>
      <c r="I17387">
        <f> C17387 - F2</f>
        <v/>
      </c>
      <c r="J17387">
        <f> D17387 - G2</f>
        <v/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H17388">
        <f> B17388 - E2</f>
        <v/>
      </c>
      <c r="I17388">
        <f> C17388 - F2</f>
        <v/>
      </c>
      <c r="J17388">
        <f> D17388 - G2</f>
        <v/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H17389">
        <f> B17389 - E2</f>
        <v/>
      </c>
      <c r="I17389">
        <f> C17389 - F2</f>
        <v/>
      </c>
      <c r="J17389">
        <f> D17389 - G2</f>
        <v/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H17390">
        <f> B17390 - E2</f>
        <v/>
      </c>
      <c r="I17390">
        <f> C17390 - F2</f>
        <v/>
      </c>
      <c r="J17390">
        <f> D17390 - G2</f>
        <v/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H17391">
        <f> B17391 - E2</f>
        <v/>
      </c>
      <c r="I17391">
        <f> C17391 - F2</f>
        <v/>
      </c>
      <c r="J17391">
        <f> D17391 - G2</f>
        <v/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H17392">
        <f> B17392 - E2</f>
        <v/>
      </c>
      <c r="I17392">
        <f> C17392 - F2</f>
        <v/>
      </c>
      <c r="J17392">
        <f> D17392 - G2</f>
        <v/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H17393">
        <f> B17393 - E2</f>
        <v/>
      </c>
      <c r="I17393">
        <f> C17393 - F2</f>
        <v/>
      </c>
      <c r="J17393">
        <f> D17393 - G2</f>
        <v/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H17394">
        <f> B17394 - E2</f>
        <v/>
      </c>
      <c r="I17394">
        <f> C17394 - F2</f>
        <v/>
      </c>
      <c r="J17394">
        <f> D17394 - G2</f>
        <v/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H17395">
        <f> B17395 - E2</f>
        <v/>
      </c>
      <c r="I17395">
        <f> C17395 - F2</f>
        <v/>
      </c>
      <c r="J17395">
        <f> D17395 - G2</f>
        <v/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H17396">
        <f> B17396 - E2</f>
        <v/>
      </c>
      <c r="I17396">
        <f> C17396 - F2</f>
        <v/>
      </c>
      <c r="J17396">
        <f> D17396 - G2</f>
        <v/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H17397">
        <f> B17397 - E2</f>
        <v/>
      </c>
      <c r="I17397">
        <f> C17397 - F2</f>
        <v/>
      </c>
      <c r="J17397">
        <f> D17397 - G2</f>
        <v/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H17398">
        <f> B17398 - E2</f>
        <v/>
      </c>
      <c r="I17398">
        <f> C17398 - F2</f>
        <v/>
      </c>
      <c r="J17398">
        <f> D17398 - G2</f>
        <v/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H17399">
        <f> B17399 - E2</f>
        <v/>
      </c>
      <c r="I17399">
        <f> C17399 - F2</f>
        <v/>
      </c>
      <c r="J17399">
        <f> D17399 - G2</f>
        <v/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H17400">
        <f> B17400 - E2</f>
        <v/>
      </c>
      <c r="I17400">
        <f> C17400 - F2</f>
        <v/>
      </c>
      <c r="J17400">
        <f> D17400 - G2</f>
        <v/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H17401">
        <f> B17401 - E2</f>
        <v/>
      </c>
      <c r="I17401">
        <f> C17401 - F2</f>
        <v/>
      </c>
      <c r="J17401">
        <f> D17401 - G2</f>
        <v/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H17402">
        <f> B17402 - E2</f>
        <v/>
      </c>
      <c r="I17402">
        <f> C17402 - F2</f>
        <v/>
      </c>
      <c r="J17402">
        <f> D17402 - G2</f>
        <v/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H17403">
        <f> B17403 - E2</f>
        <v/>
      </c>
      <c r="I17403">
        <f> C17403 - F2</f>
        <v/>
      </c>
      <c r="J17403">
        <f> D17403 - G2</f>
        <v/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H17404">
        <f> B17404 - E2</f>
        <v/>
      </c>
      <c r="I17404">
        <f> C17404 - F2</f>
        <v/>
      </c>
      <c r="J17404">
        <f> D17404 - G2</f>
        <v/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H17405">
        <f> B17405 - E2</f>
        <v/>
      </c>
      <c r="I17405">
        <f> C17405 - F2</f>
        <v/>
      </c>
      <c r="J17405">
        <f> D17405 - G2</f>
        <v/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H17406">
        <f> B17406 - E2</f>
        <v/>
      </c>
      <c r="I17406">
        <f> C17406 - F2</f>
        <v/>
      </c>
      <c r="J17406">
        <f> D17406 - G2</f>
        <v/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H17407">
        <f> B17407 - E2</f>
        <v/>
      </c>
      <c r="I17407">
        <f> C17407 - F2</f>
        <v/>
      </c>
      <c r="J17407">
        <f> D17407 - G2</f>
        <v/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H17408">
        <f> B17408 - E2</f>
        <v/>
      </c>
      <c r="I17408">
        <f> C17408 - F2</f>
        <v/>
      </c>
      <c r="J17408">
        <f> D17408 - G2</f>
        <v/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H17409">
        <f> B17409 - E2</f>
        <v/>
      </c>
      <c r="I17409">
        <f> C17409 - F2</f>
        <v/>
      </c>
      <c r="J17409">
        <f> D17409 - G2</f>
        <v/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H17410">
        <f> B17410 - E2</f>
        <v/>
      </c>
      <c r="I17410">
        <f> C17410 - F2</f>
        <v/>
      </c>
      <c r="J17410">
        <f> D17410 - G2</f>
        <v/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H17411">
        <f> B17411 - E2</f>
        <v/>
      </c>
      <c r="I17411">
        <f> C17411 - F2</f>
        <v/>
      </c>
      <c r="J17411">
        <f> D17411 - G2</f>
        <v/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H17412">
        <f> B17412 - E2</f>
        <v/>
      </c>
      <c r="I17412">
        <f> C17412 - F2</f>
        <v/>
      </c>
      <c r="J17412">
        <f> D17412 - G2</f>
        <v/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H17413">
        <f> B17413 - E2</f>
        <v/>
      </c>
      <c r="I17413">
        <f> C17413 - F2</f>
        <v/>
      </c>
      <c r="J17413">
        <f> D17413 - G2</f>
        <v/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H17414">
        <f> B17414 - E2</f>
        <v/>
      </c>
      <c r="I17414">
        <f> C17414 - F2</f>
        <v/>
      </c>
      <c r="J17414">
        <f> D17414 - G2</f>
        <v/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H17415">
        <f> B17415 - E2</f>
        <v/>
      </c>
      <c r="I17415">
        <f> C17415 - F2</f>
        <v/>
      </c>
      <c r="J17415">
        <f> D17415 - G2</f>
        <v/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H17416">
        <f> B17416 - E2</f>
        <v/>
      </c>
      <c r="I17416">
        <f> C17416 - F2</f>
        <v/>
      </c>
      <c r="J17416">
        <f> D17416 - G2</f>
        <v/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H17417">
        <f> B17417 - E2</f>
        <v/>
      </c>
      <c r="I17417">
        <f> C17417 - F2</f>
        <v/>
      </c>
      <c r="J17417">
        <f> D17417 - G2</f>
        <v/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H17418">
        <f> B17418 - E2</f>
        <v/>
      </c>
      <c r="I17418">
        <f> C17418 - F2</f>
        <v/>
      </c>
      <c r="J17418">
        <f> D17418 - G2</f>
        <v/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H17419">
        <f> B17419 - E2</f>
        <v/>
      </c>
      <c r="I17419">
        <f> C17419 - F2</f>
        <v/>
      </c>
      <c r="J17419">
        <f> D17419 - G2</f>
        <v/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H17420">
        <f> B17420 - E2</f>
        <v/>
      </c>
      <c r="I17420">
        <f> C17420 - F2</f>
        <v/>
      </c>
      <c r="J17420">
        <f> D17420 - G2</f>
        <v/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H17421">
        <f> B17421 - E2</f>
        <v/>
      </c>
      <c r="I17421">
        <f> C17421 - F2</f>
        <v/>
      </c>
      <c r="J17421">
        <f> D17421 - G2</f>
        <v/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H17422">
        <f> B17422 - E2</f>
        <v/>
      </c>
      <c r="I17422">
        <f> C17422 - F2</f>
        <v/>
      </c>
      <c r="J17422">
        <f> D17422 - G2</f>
        <v/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H17423">
        <f> B17423 - E2</f>
        <v/>
      </c>
      <c r="I17423">
        <f> C17423 - F2</f>
        <v/>
      </c>
      <c r="J17423">
        <f> D17423 - G2</f>
        <v/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H17424">
        <f> B17424 - E2</f>
        <v/>
      </c>
      <c r="I17424">
        <f> C17424 - F2</f>
        <v/>
      </c>
      <c r="J17424">
        <f> D17424 - G2</f>
        <v/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H17425">
        <f> B17425 - E2</f>
        <v/>
      </c>
      <c r="I17425">
        <f> C17425 - F2</f>
        <v/>
      </c>
      <c r="J17425">
        <f> D17425 - G2</f>
        <v/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H17426">
        <f> B17426 - E2</f>
        <v/>
      </c>
      <c r="I17426">
        <f> C17426 - F2</f>
        <v/>
      </c>
      <c r="J17426">
        <f> D17426 - G2</f>
        <v/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H17427">
        <f> B17427 - E2</f>
        <v/>
      </c>
      <c r="I17427">
        <f> C17427 - F2</f>
        <v/>
      </c>
      <c r="J17427">
        <f> D17427 - G2</f>
        <v/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H17428">
        <f> B17428 - E2</f>
        <v/>
      </c>
      <c r="I17428">
        <f> C17428 - F2</f>
        <v/>
      </c>
      <c r="J17428">
        <f> D17428 - G2</f>
        <v/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H17429">
        <f> B17429 - E2</f>
        <v/>
      </c>
      <c r="I17429">
        <f> C17429 - F2</f>
        <v/>
      </c>
      <c r="J17429">
        <f> D17429 - G2</f>
        <v/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H17430">
        <f> B17430 - E2</f>
        <v/>
      </c>
      <c r="I17430">
        <f> C17430 - F2</f>
        <v/>
      </c>
      <c r="J17430">
        <f> D17430 - G2</f>
        <v/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H17431">
        <f> B17431 - E2</f>
        <v/>
      </c>
      <c r="I17431">
        <f> C17431 - F2</f>
        <v/>
      </c>
      <c r="J17431">
        <f> D17431 - G2</f>
        <v/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H17432">
        <f> B17432 - E2</f>
        <v/>
      </c>
      <c r="I17432">
        <f> C17432 - F2</f>
        <v/>
      </c>
      <c r="J17432">
        <f> D17432 - G2</f>
        <v/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H17433">
        <f> B17433 - E2</f>
        <v/>
      </c>
      <c r="I17433">
        <f> C17433 - F2</f>
        <v/>
      </c>
      <c r="J17433">
        <f> D17433 - G2</f>
        <v/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H17434">
        <f> B17434 - E2</f>
        <v/>
      </c>
      <c r="I17434">
        <f> C17434 - F2</f>
        <v/>
      </c>
      <c r="J17434">
        <f> D17434 - G2</f>
        <v/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H17435">
        <f> B17435 - E2</f>
        <v/>
      </c>
      <c r="I17435">
        <f> C17435 - F2</f>
        <v/>
      </c>
      <c r="J17435">
        <f> D17435 - G2</f>
        <v/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H17436">
        <f> B17436 - E2</f>
        <v/>
      </c>
      <c r="I17436">
        <f> C17436 - F2</f>
        <v/>
      </c>
      <c r="J17436">
        <f> D17436 - G2</f>
        <v/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H17437">
        <f> B17437 - E2</f>
        <v/>
      </c>
      <c r="I17437">
        <f> C17437 - F2</f>
        <v/>
      </c>
      <c r="J17437">
        <f> D17437 - G2</f>
        <v/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H17438">
        <f> B17438 - E2</f>
        <v/>
      </c>
      <c r="I17438">
        <f> C17438 - F2</f>
        <v/>
      </c>
      <c r="J17438">
        <f> D17438 - G2</f>
        <v/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H17439">
        <f> B17439 - E2</f>
        <v/>
      </c>
      <c r="I17439">
        <f> C17439 - F2</f>
        <v/>
      </c>
      <c r="J17439">
        <f> D17439 - G2</f>
        <v/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H17440">
        <f> B17440 - E2</f>
        <v/>
      </c>
      <c r="I17440">
        <f> C17440 - F2</f>
        <v/>
      </c>
      <c r="J17440">
        <f> D17440 - G2</f>
        <v/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H17441">
        <f> B17441 - E2</f>
        <v/>
      </c>
      <c r="I17441">
        <f> C17441 - F2</f>
        <v/>
      </c>
      <c r="J17441">
        <f> D17441 - G2</f>
        <v/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H17442">
        <f> B17442 - E2</f>
        <v/>
      </c>
      <c r="I17442">
        <f> C17442 - F2</f>
        <v/>
      </c>
      <c r="J17442">
        <f> D17442 - G2</f>
        <v/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H17443">
        <f> B17443 - E2</f>
        <v/>
      </c>
      <c r="I17443">
        <f> C17443 - F2</f>
        <v/>
      </c>
      <c r="J17443">
        <f> D17443 - G2</f>
        <v/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H17444">
        <f> B17444 - E2</f>
        <v/>
      </c>
      <c r="I17444">
        <f> C17444 - F2</f>
        <v/>
      </c>
      <c r="J17444">
        <f> D17444 - G2</f>
        <v/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H17445">
        <f> B17445 - E2</f>
        <v/>
      </c>
      <c r="I17445">
        <f> C17445 - F2</f>
        <v/>
      </c>
      <c r="J17445">
        <f> D17445 - G2</f>
        <v/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H17446">
        <f> B17446 - E2</f>
        <v/>
      </c>
      <c r="I17446">
        <f> C17446 - F2</f>
        <v/>
      </c>
      <c r="J17446">
        <f> D17446 - G2</f>
        <v/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H17447">
        <f> B17447 - E2</f>
        <v/>
      </c>
      <c r="I17447">
        <f> C17447 - F2</f>
        <v/>
      </c>
      <c r="J17447">
        <f> D17447 - G2</f>
        <v/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H17448">
        <f> B17448 - E2</f>
        <v/>
      </c>
      <c r="I17448">
        <f> C17448 - F2</f>
        <v/>
      </c>
      <c r="J17448">
        <f> D17448 - G2</f>
        <v/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H17449">
        <f> B17449 - E2</f>
        <v/>
      </c>
      <c r="I17449">
        <f> C17449 - F2</f>
        <v/>
      </c>
      <c r="J17449">
        <f> D17449 - G2</f>
        <v/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H17450">
        <f> B17450 - E2</f>
        <v/>
      </c>
      <c r="I17450">
        <f> C17450 - F2</f>
        <v/>
      </c>
      <c r="J17450">
        <f> D17450 - G2</f>
        <v/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H17451">
        <f> B17451 - E2</f>
        <v/>
      </c>
      <c r="I17451">
        <f> C17451 - F2</f>
        <v/>
      </c>
      <c r="J17451">
        <f> D17451 - G2</f>
        <v/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H17452">
        <f> B17452 - E2</f>
        <v/>
      </c>
      <c r="I17452">
        <f> C17452 - F2</f>
        <v/>
      </c>
      <c r="J17452">
        <f> D17452 - G2</f>
        <v/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H17453">
        <f> B17453 - E2</f>
        <v/>
      </c>
      <c r="I17453">
        <f> C17453 - F2</f>
        <v/>
      </c>
      <c r="J17453">
        <f> D17453 - G2</f>
        <v/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H17454">
        <f> B17454 - E2</f>
        <v/>
      </c>
      <c r="I17454">
        <f> C17454 - F2</f>
        <v/>
      </c>
      <c r="J17454">
        <f> D17454 - G2</f>
        <v/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H17455">
        <f> B17455 - E2</f>
        <v/>
      </c>
      <c r="I17455">
        <f> C17455 - F2</f>
        <v/>
      </c>
      <c r="J17455">
        <f> D17455 - G2</f>
        <v/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H17456">
        <f> B17456 - E2</f>
        <v/>
      </c>
      <c r="I17456">
        <f> C17456 - F2</f>
        <v/>
      </c>
      <c r="J17456">
        <f> D17456 - G2</f>
        <v/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H17457">
        <f> B17457 - E2</f>
        <v/>
      </c>
      <c r="I17457">
        <f> C17457 - F2</f>
        <v/>
      </c>
      <c r="J17457">
        <f> D17457 - G2</f>
        <v/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H17458">
        <f> B17458 - E2</f>
        <v/>
      </c>
      <c r="I17458">
        <f> C17458 - F2</f>
        <v/>
      </c>
      <c r="J17458">
        <f> D17458 - G2</f>
        <v/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H17459">
        <f> B17459 - E2</f>
        <v/>
      </c>
      <c r="I17459">
        <f> C17459 - F2</f>
        <v/>
      </c>
      <c r="J17459">
        <f> D17459 - G2</f>
        <v/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H17460">
        <f> B17460 - E2</f>
        <v/>
      </c>
      <c r="I17460">
        <f> C17460 - F2</f>
        <v/>
      </c>
      <c r="J17460">
        <f> D17460 - G2</f>
        <v/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H17461">
        <f> B17461 - E2</f>
        <v/>
      </c>
      <c r="I17461">
        <f> C17461 - F2</f>
        <v/>
      </c>
      <c r="J17461">
        <f> D17461 - G2</f>
        <v/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H17462">
        <f> B17462 - E2</f>
        <v/>
      </c>
      <c r="I17462">
        <f> C17462 - F2</f>
        <v/>
      </c>
      <c r="J17462">
        <f> D17462 - G2</f>
        <v/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H17463">
        <f> B17463 - E2</f>
        <v/>
      </c>
      <c r="I17463">
        <f> C17463 - F2</f>
        <v/>
      </c>
      <c r="J17463">
        <f> D17463 - G2</f>
        <v/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H17464">
        <f> B17464 - E2</f>
        <v/>
      </c>
      <c r="I17464">
        <f> C17464 - F2</f>
        <v/>
      </c>
      <c r="J17464">
        <f> D17464 - G2</f>
        <v/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H17465">
        <f> B17465 - E2</f>
        <v/>
      </c>
      <c r="I17465">
        <f> C17465 - F2</f>
        <v/>
      </c>
      <c r="J17465">
        <f> D17465 - G2</f>
        <v/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H17466">
        <f> B17466 - E2</f>
        <v/>
      </c>
      <c r="I17466">
        <f> C17466 - F2</f>
        <v/>
      </c>
      <c r="J17466">
        <f> D17466 - G2</f>
        <v/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H17467">
        <f> B17467 - E2</f>
        <v/>
      </c>
      <c r="I17467">
        <f> C17467 - F2</f>
        <v/>
      </c>
      <c r="J17467">
        <f> D17467 - G2</f>
        <v/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H17468">
        <f> B17468 - E2</f>
        <v/>
      </c>
      <c r="I17468">
        <f> C17468 - F2</f>
        <v/>
      </c>
      <c r="J17468">
        <f> D17468 - G2</f>
        <v/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H17469">
        <f> B17469 - E2</f>
        <v/>
      </c>
      <c r="I17469">
        <f> C17469 - F2</f>
        <v/>
      </c>
      <c r="J17469">
        <f> D17469 - G2</f>
        <v/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H17470">
        <f> B17470 - E2</f>
        <v/>
      </c>
      <c r="I17470">
        <f> C17470 - F2</f>
        <v/>
      </c>
      <c r="J17470">
        <f> D17470 - G2</f>
        <v/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H17471">
        <f> B17471 - E2</f>
        <v/>
      </c>
      <c r="I17471">
        <f> C17471 - F2</f>
        <v/>
      </c>
      <c r="J17471">
        <f> D17471 - G2</f>
        <v/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H17472">
        <f> B17472 - E2</f>
        <v/>
      </c>
      <c r="I17472">
        <f> C17472 - F2</f>
        <v/>
      </c>
      <c r="J17472">
        <f> D17472 - G2</f>
        <v/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H17473">
        <f> B17473 - E2</f>
        <v/>
      </c>
      <c r="I17473">
        <f> C17473 - F2</f>
        <v/>
      </c>
      <c r="J17473">
        <f> D17473 - G2</f>
        <v/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H17474">
        <f> B17474 - E2</f>
        <v/>
      </c>
      <c r="I17474">
        <f> C17474 - F2</f>
        <v/>
      </c>
      <c r="J17474">
        <f> D17474 - G2</f>
        <v/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H17475">
        <f> B17475 - E2</f>
        <v/>
      </c>
      <c r="I17475">
        <f> C17475 - F2</f>
        <v/>
      </c>
      <c r="J17475">
        <f> D17475 - G2</f>
        <v/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H17476">
        <f> B17476 - E2</f>
        <v/>
      </c>
      <c r="I17476">
        <f> C17476 - F2</f>
        <v/>
      </c>
      <c r="J17476">
        <f> D17476 - G2</f>
        <v/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H17477">
        <f> B17477 - E2</f>
        <v/>
      </c>
      <c r="I17477">
        <f> C17477 - F2</f>
        <v/>
      </c>
      <c r="J17477">
        <f> D17477 - G2</f>
        <v/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H17478">
        <f> B17478 - E2</f>
        <v/>
      </c>
      <c r="I17478">
        <f> C17478 - F2</f>
        <v/>
      </c>
      <c r="J17478">
        <f> D17478 - G2</f>
        <v/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H17479">
        <f> B17479 - E2</f>
        <v/>
      </c>
      <c r="I17479">
        <f> C17479 - F2</f>
        <v/>
      </c>
      <c r="J17479">
        <f> D17479 - G2</f>
        <v/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H17480">
        <f> B17480 - E2</f>
        <v/>
      </c>
      <c r="I17480">
        <f> C17480 - F2</f>
        <v/>
      </c>
      <c r="J17480">
        <f> D17480 - G2</f>
        <v/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H17481">
        <f> B17481 - E2</f>
        <v/>
      </c>
      <c r="I17481">
        <f> C17481 - F2</f>
        <v/>
      </c>
      <c r="J17481">
        <f> D17481 - G2</f>
        <v/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H17482">
        <f> B17482 - E2</f>
        <v/>
      </c>
      <c r="I17482">
        <f> C17482 - F2</f>
        <v/>
      </c>
      <c r="J17482">
        <f> D17482 - G2</f>
        <v/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H17483">
        <f> B17483 - E2</f>
        <v/>
      </c>
      <c r="I17483">
        <f> C17483 - F2</f>
        <v/>
      </c>
      <c r="J17483">
        <f> D17483 - G2</f>
        <v/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H17484">
        <f> B17484 - E2</f>
        <v/>
      </c>
      <c r="I17484">
        <f> C17484 - F2</f>
        <v/>
      </c>
      <c r="J17484">
        <f> D17484 - G2</f>
        <v/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H17485">
        <f> B17485 - E2</f>
        <v/>
      </c>
      <c r="I17485">
        <f> C17485 - F2</f>
        <v/>
      </c>
      <c r="J17485">
        <f> D17485 - G2</f>
        <v/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H17486">
        <f> B17486 - E2</f>
        <v/>
      </c>
      <c r="I17486">
        <f> C17486 - F2</f>
        <v/>
      </c>
      <c r="J17486">
        <f> D17486 - G2</f>
        <v/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H17487">
        <f> B17487 - E2</f>
        <v/>
      </c>
      <c r="I17487">
        <f> C17487 - F2</f>
        <v/>
      </c>
      <c r="J17487">
        <f> D17487 - G2</f>
        <v/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H17488">
        <f> B17488 - E2</f>
        <v/>
      </c>
      <c r="I17488">
        <f> C17488 - F2</f>
        <v/>
      </c>
      <c r="J17488">
        <f> D17488 - G2</f>
        <v/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H17489">
        <f> B17489 - E2</f>
        <v/>
      </c>
      <c r="I17489">
        <f> C17489 - F2</f>
        <v/>
      </c>
      <c r="J17489">
        <f> D17489 - G2</f>
        <v/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H17490">
        <f> B17490 - E2</f>
        <v/>
      </c>
      <c r="I17490">
        <f> C17490 - F2</f>
        <v/>
      </c>
      <c r="J17490">
        <f> D17490 - G2</f>
        <v/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H17491">
        <f> B17491 - E2</f>
        <v/>
      </c>
      <c r="I17491">
        <f> C17491 - F2</f>
        <v/>
      </c>
      <c r="J17491">
        <f> D17491 - G2</f>
        <v/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H17492">
        <f> B17492 - E2</f>
        <v/>
      </c>
      <c r="I17492">
        <f> C17492 - F2</f>
        <v/>
      </c>
      <c r="J17492">
        <f> D17492 - G2</f>
        <v/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H17493">
        <f> B17493 - E2</f>
        <v/>
      </c>
      <c r="I17493">
        <f> C17493 - F2</f>
        <v/>
      </c>
      <c r="J17493">
        <f> D17493 - G2</f>
        <v/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H17494">
        <f> B17494 - E2</f>
        <v/>
      </c>
      <c r="I17494">
        <f> C17494 - F2</f>
        <v/>
      </c>
      <c r="J17494">
        <f> D17494 - G2</f>
        <v/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H17495">
        <f> B17495 - E2</f>
        <v/>
      </c>
      <c r="I17495">
        <f> C17495 - F2</f>
        <v/>
      </c>
      <c r="J17495">
        <f> D17495 - G2</f>
        <v/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H17496">
        <f> B17496 - E2</f>
        <v/>
      </c>
      <c r="I17496">
        <f> C17496 - F2</f>
        <v/>
      </c>
      <c r="J17496">
        <f> D17496 - G2</f>
        <v/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H17497">
        <f> B17497 - E2</f>
        <v/>
      </c>
      <c r="I17497">
        <f> C17497 - F2</f>
        <v/>
      </c>
      <c r="J17497">
        <f> D17497 - G2</f>
        <v/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H17498">
        <f> B17498 - E2</f>
        <v/>
      </c>
      <c r="I17498">
        <f> C17498 - F2</f>
        <v/>
      </c>
      <c r="J17498">
        <f> D17498 - G2</f>
        <v/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H17499">
        <f> B17499 - E2</f>
        <v/>
      </c>
      <c r="I17499">
        <f> C17499 - F2</f>
        <v/>
      </c>
      <c r="J17499">
        <f> D17499 - G2</f>
        <v/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H17500">
        <f> B17500 - E2</f>
        <v/>
      </c>
      <c r="I17500">
        <f> C17500 - F2</f>
        <v/>
      </c>
      <c r="J17500">
        <f> D17500 - G2</f>
        <v/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H17501">
        <f> B17501 - E2</f>
        <v/>
      </c>
      <c r="I17501">
        <f> C17501 - F2</f>
        <v/>
      </c>
      <c r="J17501">
        <f> D17501 - G2</f>
        <v/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H17502">
        <f> B17502 - E2</f>
        <v/>
      </c>
      <c r="I17502">
        <f> C17502 - F2</f>
        <v/>
      </c>
      <c r="J17502">
        <f> D17502 - G2</f>
        <v/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H17503">
        <f> B17503 - E2</f>
        <v/>
      </c>
      <c r="I17503">
        <f> C17503 - F2</f>
        <v/>
      </c>
      <c r="J17503">
        <f> D17503 - G2</f>
        <v/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H17504">
        <f> B17504 - E2</f>
        <v/>
      </c>
      <c r="I17504">
        <f> C17504 - F2</f>
        <v/>
      </c>
      <c r="J17504">
        <f> D17504 - G2</f>
        <v/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H17505">
        <f> B17505 - E2</f>
        <v/>
      </c>
      <c r="I17505">
        <f> C17505 - F2</f>
        <v/>
      </c>
      <c r="J17505">
        <f> D17505 - G2</f>
        <v/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H17506">
        <f> B17506 - E2</f>
        <v/>
      </c>
      <c r="I17506">
        <f> C17506 - F2</f>
        <v/>
      </c>
      <c r="J17506">
        <f> D17506 - G2</f>
        <v/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H17507">
        <f> B17507 - E2</f>
        <v/>
      </c>
      <c r="I17507">
        <f> C17507 - F2</f>
        <v/>
      </c>
      <c r="J17507">
        <f> D17507 - G2</f>
        <v/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H17508">
        <f> B17508 - E2</f>
        <v/>
      </c>
      <c r="I17508">
        <f> C17508 - F2</f>
        <v/>
      </c>
      <c r="J17508">
        <f> D17508 - G2</f>
        <v/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H17509">
        <f> B17509 - E2</f>
        <v/>
      </c>
      <c r="I17509">
        <f> C17509 - F2</f>
        <v/>
      </c>
      <c r="J17509">
        <f> D17509 - G2</f>
        <v/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H17510">
        <f> B17510 - E2</f>
        <v/>
      </c>
      <c r="I17510">
        <f> C17510 - F2</f>
        <v/>
      </c>
      <c r="J17510">
        <f> D17510 - G2</f>
        <v/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H17511">
        <f> B17511 - E2</f>
        <v/>
      </c>
      <c r="I17511">
        <f> C17511 - F2</f>
        <v/>
      </c>
      <c r="J17511">
        <f> D17511 - G2</f>
        <v/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H17512">
        <f> B17512 - E2</f>
        <v/>
      </c>
      <c r="I17512">
        <f> C17512 - F2</f>
        <v/>
      </c>
      <c r="J17512">
        <f> D17512 - G2</f>
        <v/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H17513">
        <f> B17513 - E2</f>
        <v/>
      </c>
      <c r="I17513">
        <f> C17513 - F2</f>
        <v/>
      </c>
      <c r="J17513">
        <f> D17513 - G2</f>
        <v/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H17514">
        <f> B17514 - E2</f>
        <v/>
      </c>
      <c r="I17514">
        <f> C17514 - F2</f>
        <v/>
      </c>
      <c r="J17514">
        <f> D17514 - G2</f>
        <v/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H17515">
        <f> B17515 - E2</f>
        <v/>
      </c>
      <c r="I17515">
        <f> C17515 - F2</f>
        <v/>
      </c>
      <c r="J17515">
        <f> D17515 - G2</f>
        <v/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H17516">
        <f> B17516 - E2</f>
        <v/>
      </c>
      <c r="I17516">
        <f> C17516 - F2</f>
        <v/>
      </c>
      <c r="J17516">
        <f> D17516 - G2</f>
        <v/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H17517">
        <f> B17517 - E2</f>
        <v/>
      </c>
      <c r="I17517">
        <f> C17517 - F2</f>
        <v/>
      </c>
      <c r="J17517">
        <f> D17517 - G2</f>
        <v/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H17518">
        <f> B17518 - E2</f>
        <v/>
      </c>
      <c r="I17518">
        <f> C17518 - F2</f>
        <v/>
      </c>
      <c r="J17518">
        <f> D17518 - G2</f>
        <v/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H17519">
        <f> B17519 - E2</f>
        <v/>
      </c>
      <c r="I17519">
        <f> C17519 - F2</f>
        <v/>
      </c>
      <c r="J17519">
        <f> D17519 - G2</f>
        <v/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H17520">
        <f> B17520 - E2</f>
        <v/>
      </c>
      <c r="I17520">
        <f> C17520 - F2</f>
        <v/>
      </c>
      <c r="J17520">
        <f> D17520 - G2</f>
        <v/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H17521">
        <f> B17521 - E2</f>
        <v/>
      </c>
      <c r="I17521">
        <f> C17521 - F2</f>
        <v/>
      </c>
      <c r="J17521">
        <f> D17521 - G2</f>
        <v/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H17522">
        <f> B17522 - E2</f>
        <v/>
      </c>
      <c r="I17522">
        <f> C17522 - F2</f>
        <v/>
      </c>
      <c r="J17522">
        <f> D17522 - G2</f>
        <v/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H17523">
        <f> B17523 - E2</f>
        <v/>
      </c>
      <c r="I17523">
        <f> C17523 - F2</f>
        <v/>
      </c>
      <c r="J17523">
        <f> D17523 - G2</f>
        <v/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H17524">
        <f> B17524 - E2</f>
        <v/>
      </c>
      <c r="I17524">
        <f> C17524 - F2</f>
        <v/>
      </c>
      <c r="J17524">
        <f> D17524 - G2</f>
        <v/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H17525">
        <f> B17525 - E2</f>
        <v/>
      </c>
      <c r="I17525">
        <f> C17525 - F2</f>
        <v/>
      </c>
      <c r="J17525">
        <f> D17525 - G2</f>
        <v/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H17526">
        <f> B17526 - E2</f>
        <v/>
      </c>
      <c r="I17526">
        <f> C17526 - F2</f>
        <v/>
      </c>
      <c r="J17526">
        <f> D17526 - G2</f>
        <v/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H17527">
        <f> B17527 - E2</f>
        <v/>
      </c>
      <c r="I17527">
        <f> C17527 - F2</f>
        <v/>
      </c>
      <c r="J17527">
        <f> D17527 - G2</f>
        <v/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H17528">
        <f> B17528 - E2</f>
        <v/>
      </c>
      <c r="I17528">
        <f> C17528 - F2</f>
        <v/>
      </c>
      <c r="J17528">
        <f> D17528 - G2</f>
        <v/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H17529">
        <f> B17529 - E2</f>
        <v/>
      </c>
      <c r="I17529">
        <f> C17529 - F2</f>
        <v/>
      </c>
      <c r="J17529">
        <f> D17529 - G2</f>
        <v/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H17530">
        <f> B17530 - E2</f>
        <v/>
      </c>
      <c r="I17530">
        <f> C17530 - F2</f>
        <v/>
      </c>
      <c r="J17530">
        <f> D17530 - G2</f>
        <v/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H17531">
        <f> B17531 - E2</f>
        <v/>
      </c>
      <c r="I17531">
        <f> C17531 - F2</f>
        <v/>
      </c>
      <c r="J17531">
        <f> D17531 - G2</f>
        <v/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H17532">
        <f> B17532 - E2</f>
        <v/>
      </c>
      <c r="I17532">
        <f> C17532 - F2</f>
        <v/>
      </c>
      <c r="J17532">
        <f> D17532 - G2</f>
        <v/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H17533">
        <f> B17533 - E2</f>
        <v/>
      </c>
      <c r="I17533">
        <f> C17533 - F2</f>
        <v/>
      </c>
      <c r="J17533">
        <f> D17533 - G2</f>
        <v/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H17534">
        <f> B17534 - E2</f>
        <v/>
      </c>
      <c r="I17534">
        <f> C17534 - F2</f>
        <v/>
      </c>
      <c r="J17534">
        <f> D17534 - G2</f>
        <v/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H17535">
        <f> B17535 - E2</f>
        <v/>
      </c>
      <c r="I17535">
        <f> C17535 - F2</f>
        <v/>
      </c>
      <c r="J17535">
        <f> D17535 - G2</f>
        <v/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H17536">
        <f> B17536 - E2</f>
        <v/>
      </c>
      <c r="I17536">
        <f> C17536 - F2</f>
        <v/>
      </c>
      <c r="J17536">
        <f> D17536 - G2</f>
        <v/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H17537">
        <f> B17537 - E2</f>
        <v/>
      </c>
      <c r="I17537">
        <f> C17537 - F2</f>
        <v/>
      </c>
      <c r="J17537">
        <f> D17537 - G2</f>
        <v/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H17538">
        <f> B17538 - E2</f>
        <v/>
      </c>
      <c r="I17538">
        <f> C17538 - F2</f>
        <v/>
      </c>
      <c r="J17538">
        <f> D17538 - G2</f>
        <v/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H17539">
        <f> B17539 - E2</f>
        <v/>
      </c>
      <c r="I17539">
        <f> C17539 - F2</f>
        <v/>
      </c>
      <c r="J17539">
        <f> D17539 - G2</f>
        <v/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H17540">
        <f> B17540 - E2</f>
        <v/>
      </c>
      <c r="I17540">
        <f> C17540 - F2</f>
        <v/>
      </c>
      <c r="J17540">
        <f> D17540 - G2</f>
        <v/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H17541">
        <f> B17541 - E2</f>
        <v/>
      </c>
      <c r="I17541">
        <f> C17541 - F2</f>
        <v/>
      </c>
      <c r="J17541">
        <f> D17541 - G2</f>
        <v/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H17542">
        <f> B17542 - E2</f>
        <v/>
      </c>
      <c r="I17542">
        <f> C17542 - F2</f>
        <v/>
      </c>
      <c r="J17542">
        <f> D17542 - G2</f>
        <v/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H17543">
        <f> B17543 - E2</f>
        <v/>
      </c>
      <c r="I17543">
        <f> C17543 - F2</f>
        <v/>
      </c>
      <c r="J17543">
        <f> D17543 - G2</f>
        <v/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H17544">
        <f> B17544 - E2</f>
        <v/>
      </c>
      <c r="I17544">
        <f> C17544 - F2</f>
        <v/>
      </c>
      <c r="J17544">
        <f> D17544 - G2</f>
        <v/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H17545">
        <f> B17545 - E2</f>
        <v/>
      </c>
      <c r="I17545">
        <f> C17545 - F2</f>
        <v/>
      </c>
      <c r="J17545">
        <f> D17545 - G2</f>
        <v/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H17546">
        <f> B17546 - E2</f>
        <v/>
      </c>
      <c r="I17546">
        <f> C17546 - F2</f>
        <v/>
      </c>
      <c r="J17546">
        <f> D17546 - G2</f>
        <v/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H17547">
        <f> B17547 - E2</f>
        <v/>
      </c>
      <c r="I17547">
        <f> C17547 - F2</f>
        <v/>
      </c>
      <c r="J17547">
        <f> D17547 - G2</f>
        <v/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H17548">
        <f> B17548 - E2</f>
        <v/>
      </c>
      <c r="I17548">
        <f> C17548 - F2</f>
        <v/>
      </c>
      <c r="J17548">
        <f> D17548 - G2</f>
        <v/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H17549">
        <f> B17549 - E2</f>
        <v/>
      </c>
      <c r="I17549">
        <f> C17549 - F2</f>
        <v/>
      </c>
      <c r="J17549">
        <f> D17549 - G2</f>
        <v/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H17550">
        <f> B17550 - E2</f>
        <v/>
      </c>
      <c r="I17550">
        <f> C17550 - F2</f>
        <v/>
      </c>
      <c r="J17550">
        <f> D17550 - G2</f>
        <v/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H17551">
        <f> B17551 - E2</f>
        <v/>
      </c>
      <c r="I17551">
        <f> C17551 - F2</f>
        <v/>
      </c>
      <c r="J17551">
        <f> D17551 - G2</f>
        <v/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H17552">
        <f> B17552 - E2</f>
        <v/>
      </c>
      <c r="I17552">
        <f> C17552 - F2</f>
        <v/>
      </c>
      <c r="J17552">
        <f> D17552 - G2</f>
        <v/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H17553">
        <f> B17553 - E2</f>
        <v/>
      </c>
      <c r="I17553">
        <f> C17553 - F2</f>
        <v/>
      </c>
      <c r="J17553">
        <f> D17553 - G2</f>
        <v/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H17554">
        <f> B17554 - E2</f>
        <v/>
      </c>
      <c r="I17554">
        <f> C17554 - F2</f>
        <v/>
      </c>
      <c r="J17554">
        <f> D17554 - G2</f>
        <v/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H17555">
        <f> B17555 - E2</f>
        <v/>
      </c>
      <c r="I17555">
        <f> C17555 - F2</f>
        <v/>
      </c>
      <c r="J17555">
        <f> D17555 - G2</f>
        <v/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H17556">
        <f> B17556 - E2</f>
        <v/>
      </c>
      <c r="I17556">
        <f> C17556 - F2</f>
        <v/>
      </c>
      <c r="J17556">
        <f> D17556 - G2</f>
        <v/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H17557">
        <f> B17557 - E2</f>
        <v/>
      </c>
      <c r="I17557">
        <f> C17557 - F2</f>
        <v/>
      </c>
      <c r="J17557">
        <f> D17557 - G2</f>
        <v/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H17558">
        <f> B17558 - E2</f>
        <v/>
      </c>
      <c r="I17558">
        <f> C17558 - F2</f>
        <v/>
      </c>
      <c r="J17558">
        <f> D17558 - G2</f>
        <v/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H17559">
        <f> B17559 - E2</f>
        <v/>
      </c>
      <c r="I17559">
        <f> C17559 - F2</f>
        <v/>
      </c>
      <c r="J17559">
        <f> D17559 - G2</f>
        <v/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H17560">
        <f> B17560 - E2</f>
        <v/>
      </c>
      <c r="I17560">
        <f> C17560 - F2</f>
        <v/>
      </c>
      <c r="J17560">
        <f> D17560 - G2</f>
        <v/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H17561">
        <f> B17561 - E2</f>
        <v/>
      </c>
      <c r="I17561">
        <f> C17561 - F2</f>
        <v/>
      </c>
      <c r="J17561">
        <f> D17561 - G2</f>
        <v/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H17562">
        <f> B17562 - E2</f>
        <v/>
      </c>
      <c r="I17562">
        <f> C17562 - F2</f>
        <v/>
      </c>
      <c r="J17562">
        <f> D17562 - G2</f>
        <v/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H17563">
        <f> B17563 - E2</f>
        <v/>
      </c>
      <c r="I17563">
        <f> C17563 - F2</f>
        <v/>
      </c>
      <c r="J17563">
        <f> D17563 - G2</f>
        <v/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H17564">
        <f> B17564 - E2</f>
        <v/>
      </c>
      <c r="I17564">
        <f> C17564 - F2</f>
        <v/>
      </c>
      <c r="J17564">
        <f> D17564 - G2</f>
        <v/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H17565">
        <f> B17565 - E2</f>
        <v/>
      </c>
      <c r="I17565">
        <f> C17565 - F2</f>
        <v/>
      </c>
      <c r="J17565">
        <f> D17565 - G2</f>
        <v/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H17566">
        <f> B17566 - E2</f>
        <v/>
      </c>
      <c r="I17566">
        <f> C17566 - F2</f>
        <v/>
      </c>
      <c r="J17566">
        <f> D17566 - G2</f>
        <v/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H17567">
        <f> B17567 - E2</f>
        <v/>
      </c>
      <c r="I17567">
        <f> C17567 - F2</f>
        <v/>
      </c>
      <c r="J17567">
        <f> D17567 - G2</f>
        <v/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H17568">
        <f> B17568 - E2</f>
        <v/>
      </c>
      <c r="I17568">
        <f> C17568 - F2</f>
        <v/>
      </c>
      <c r="J17568">
        <f> D17568 - G2</f>
        <v/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H17569">
        <f> B17569 - E2</f>
        <v/>
      </c>
      <c r="I17569">
        <f> C17569 - F2</f>
        <v/>
      </c>
      <c r="J17569">
        <f> D17569 - G2</f>
        <v/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H17570">
        <f> B17570 - E2</f>
        <v/>
      </c>
      <c r="I17570">
        <f> C17570 - F2</f>
        <v/>
      </c>
      <c r="J17570">
        <f> D17570 - G2</f>
        <v/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H17571">
        <f> B17571 - E2</f>
        <v/>
      </c>
      <c r="I17571">
        <f> C17571 - F2</f>
        <v/>
      </c>
      <c r="J17571">
        <f> D17571 - G2</f>
        <v/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H17572">
        <f> B17572 - E2</f>
        <v/>
      </c>
      <c r="I17572">
        <f> C17572 - F2</f>
        <v/>
      </c>
      <c r="J17572">
        <f> D17572 - G2</f>
        <v/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H17573">
        <f> B17573 - E2</f>
        <v/>
      </c>
      <c r="I17573">
        <f> C17573 - F2</f>
        <v/>
      </c>
      <c r="J17573">
        <f> D17573 - G2</f>
        <v/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H17574">
        <f> B17574 - E2</f>
        <v/>
      </c>
      <c r="I17574">
        <f> C17574 - F2</f>
        <v/>
      </c>
      <c r="J17574">
        <f> D17574 - G2</f>
        <v/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H17575">
        <f> B17575 - E2</f>
        <v/>
      </c>
      <c r="I17575">
        <f> C17575 - F2</f>
        <v/>
      </c>
      <c r="J17575">
        <f> D17575 - G2</f>
        <v/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H17576">
        <f> B17576 - E2</f>
        <v/>
      </c>
      <c r="I17576">
        <f> C17576 - F2</f>
        <v/>
      </c>
      <c r="J17576">
        <f> D17576 - G2</f>
        <v/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H17577">
        <f> B17577 - E2</f>
        <v/>
      </c>
      <c r="I17577">
        <f> C17577 - F2</f>
        <v/>
      </c>
      <c r="J17577">
        <f> D17577 - G2</f>
        <v/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H17578">
        <f> B17578 - E2</f>
        <v/>
      </c>
      <c r="I17578">
        <f> C17578 - F2</f>
        <v/>
      </c>
      <c r="J17578">
        <f> D17578 - G2</f>
        <v/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H17579">
        <f> B17579 - E2</f>
        <v/>
      </c>
      <c r="I17579">
        <f> C17579 - F2</f>
        <v/>
      </c>
      <c r="J17579">
        <f> D17579 - G2</f>
        <v/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H17580">
        <f> B17580 - E2</f>
        <v/>
      </c>
      <c r="I17580">
        <f> C17580 - F2</f>
        <v/>
      </c>
      <c r="J17580">
        <f> D17580 - G2</f>
        <v/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H17581">
        <f> B17581 - E2</f>
        <v/>
      </c>
      <c r="I17581">
        <f> C17581 - F2</f>
        <v/>
      </c>
      <c r="J17581">
        <f> D17581 - G2</f>
        <v/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H17582">
        <f> B17582 - E2</f>
        <v/>
      </c>
      <c r="I17582">
        <f> C17582 - F2</f>
        <v/>
      </c>
      <c r="J17582">
        <f> D17582 - G2</f>
        <v/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H17583">
        <f> B17583 - E2</f>
        <v/>
      </c>
      <c r="I17583">
        <f> C17583 - F2</f>
        <v/>
      </c>
      <c r="J17583">
        <f> D17583 - G2</f>
        <v/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H17584">
        <f> B17584 - E2</f>
        <v/>
      </c>
      <c r="I17584">
        <f> C17584 - F2</f>
        <v/>
      </c>
      <c r="J17584">
        <f> D17584 - G2</f>
        <v/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H17585">
        <f> B17585 - E2</f>
        <v/>
      </c>
      <c r="I17585">
        <f> C17585 - F2</f>
        <v/>
      </c>
      <c r="J17585">
        <f> D17585 - G2</f>
        <v/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H17586">
        <f> B17586 - E2</f>
        <v/>
      </c>
      <c r="I17586">
        <f> C17586 - F2</f>
        <v/>
      </c>
      <c r="J17586">
        <f> D17586 - G2</f>
        <v/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H17587">
        <f> B17587 - E2</f>
        <v/>
      </c>
      <c r="I17587">
        <f> C17587 - F2</f>
        <v/>
      </c>
      <c r="J17587">
        <f> D17587 - G2</f>
        <v/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H17588">
        <f> B17588 - E2</f>
        <v/>
      </c>
      <c r="I17588">
        <f> C17588 - F2</f>
        <v/>
      </c>
      <c r="J17588">
        <f> D17588 - G2</f>
        <v/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H17589">
        <f> B17589 - E2</f>
        <v/>
      </c>
      <c r="I17589">
        <f> C17589 - F2</f>
        <v/>
      </c>
      <c r="J17589">
        <f> D17589 - G2</f>
        <v/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H17590">
        <f> B17590 - E2</f>
        <v/>
      </c>
      <c r="I17590">
        <f> C17590 - F2</f>
        <v/>
      </c>
      <c r="J17590">
        <f> D17590 - G2</f>
        <v/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H17591">
        <f> B17591 - E2</f>
        <v/>
      </c>
      <c r="I17591">
        <f> C17591 - F2</f>
        <v/>
      </c>
      <c r="J17591">
        <f> D17591 - G2</f>
        <v/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H17592">
        <f> B17592 - E2</f>
        <v/>
      </c>
      <c r="I17592">
        <f> C17592 - F2</f>
        <v/>
      </c>
      <c r="J17592">
        <f> D17592 - G2</f>
        <v/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H17593">
        <f> B17593 - E2</f>
        <v/>
      </c>
      <c r="I17593">
        <f> C17593 - F2</f>
        <v/>
      </c>
      <c r="J17593">
        <f> D17593 - G2</f>
        <v/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H17594">
        <f> B17594 - E2</f>
        <v/>
      </c>
      <c r="I17594">
        <f> C17594 - F2</f>
        <v/>
      </c>
      <c r="J17594">
        <f> D17594 - G2</f>
        <v/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H17595">
        <f> B17595 - E2</f>
        <v/>
      </c>
      <c r="I17595">
        <f> C17595 - F2</f>
        <v/>
      </c>
      <c r="J17595">
        <f> D17595 - G2</f>
        <v/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H17596">
        <f> B17596 - E2</f>
        <v/>
      </c>
      <c r="I17596">
        <f> C17596 - F2</f>
        <v/>
      </c>
      <c r="J17596">
        <f> D17596 - G2</f>
        <v/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H17597">
        <f> B17597 - E2</f>
        <v/>
      </c>
      <c r="I17597">
        <f> C17597 - F2</f>
        <v/>
      </c>
      <c r="J17597">
        <f> D17597 - G2</f>
        <v/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H17598">
        <f> B17598 - E2</f>
        <v/>
      </c>
      <c r="I17598">
        <f> C17598 - F2</f>
        <v/>
      </c>
      <c r="J17598">
        <f> D17598 - G2</f>
        <v/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H17599">
        <f> B17599 - E2</f>
        <v/>
      </c>
      <c r="I17599">
        <f> C17599 - F2</f>
        <v/>
      </c>
      <c r="J17599">
        <f> D17599 - G2</f>
        <v/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H17600">
        <f> B17600 - E2</f>
        <v/>
      </c>
      <c r="I17600">
        <f> C17600 - F2</f>
        <v/>
      </c>
      <c r="J17600">
        <f> D17600 - G2</f>
        <v/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H17601">
        <f> B17601 - E2</f>
        <v/>
      </c>
      <c r="I17601">
        <f> C17601 - F2</f>
        <v/>
      </c>
      <c r="J17601">
        <f> D17601 - G2</f>
        <v/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H17602">
        <f> B17602 - E2</f>
        <v/>
      </c>
      <c r="I17602">
        <f> C17602 - F2</f>
        <v/>
      </c>
      <c r="J17602">
        <f> D17602 - G2</f>
        <v/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H17603">
        <f> B17603 - E2</f>
        <v/>
      </c>
      <c r="I17603">
        <f> C17603 - F2</f>
        <v/>
      </c>
      <c r="J17603">
        <f> D17603 - G2</f>
        <v/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H17604">
        <f> B17604 - E2</f>
        <v/>
      </c>
      <c r="I17604">
        <f> C17604 - F2</f>
        <v/>
      </c>
      <c r="J17604">
        <f> D17604 - G2</f>
        <v/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H17605">
        <f> B17605 - E2</f>
        <v/>
      </c>
      <c r="I17605">
        <f> C17605 - F2</f>
        <v/>
      </c>
      <c r="J17605">
        <f> D17605 - G2</f>
        <v/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H17606">
        <f> B17606 - E2</f>
        <v/>
      </c>
      <c r="I17606">
        <f> C17606 - F2</f>
        <v/>
      </c>
      <c r="J17606">
        <f> D17606 - G2</f>
        <v/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H17607">
        <f> B17607 - E2</f>
        <v/>
      </c>
      <c r="I17607">
        <f> C17607 - F2</f>
        <v/>
      </c>
      <c r="J17607">
        <f> D17607 - G2</f>
        <v/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H17608">
        <f> B17608 - E2</f>
        <v/>
      </c>
      <c r="I17608">
        <f> C17608 - F2</f>
        <v/>
      </c>
      <c r="J17608">
        <f> D17608 - G2</f>
        <v/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H17609">
        <f> B17609 - E2</f>
        <v/>
      </c>
      <c r="I17609">
        <f> C17609 - F2</f>
        <v/>
      </c>
      <c r="J17609">
        <f> D17609 - G2</f>
        <v/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H17610">
        <f> B17610 - E2</f>
        <v/>
      </c>
      <c r="I17610">
        <f> C17610 - F2</f>
        <v/>
      </c>
      <c r="J17610">
        <f> D17610 - G2</f>
        <v/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H17611">
        <f> B17611 - E2</f>
        <v/>
      </c>
      <c r="I17611">
        <f> C17611 - F2</f>
        <v/>
      </c>
      <c r="J17611">
        <f> D17611 - G2</f>
        <v/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H17612">
        <f> B17612 - E2</f>
        <v/>
      </c>
      <c r="I17612">
        <f> C17612 - F2</f>
        <v/>
      </c>
      <c r="J17612">
        <f> D17612 - G2</f>
        <v/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H17613">
        <f> B17613 - E2</f>
        <v/>
      </c>
      <c r="I17613">
        <f> C17613 - F2</f>
        <v/>
      </c>
      <c r="J17613">
        <f> D17613 - G2</f>
        <v/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H17614">
        <f> B17614 - E2</f>
        <v/>
      </c>
      <c r="I17614">
        <f> C17614 - F2</f>
        <v/>
      </c>
      <c r="J17614">
        <f> D17614 - G2</f>
        <v/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H17615">
        <f> B17615 - E2</f>
        <v/>
      </c>
      <c r="I17615">
        <f> C17615 - F2</f>
        <v/>
      </c>
      <c r="J17615">
        <f> D17615 - G2</f>
        <v/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H17616">
        <f> B17616 - E2</f>
        <v/>
      </c>
      <c r="I17616">
        <f> C17616 - F2</f>
        <v/>
      </c>
      <c r="J17616">
        <f> D17616 - G2</f>
        <v/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H17617">
        <f> B17617 - E2</f>
        <v/>
      </c>
      <c r="I17617">
        <f> C17617 - F2</f>
        <v/>
      </c>
      <c r="J17617">
        <f> D17617 - G2</f>
        <v/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H17618">
        <f> B17618 - E2</f>
        <v/>
      </c>
      <c r="I17618">
        <f> C17618 - F2</f>
        <v/>
      </c>
      <c r="J17618">
        <f> D17618 - G2</f>
        <v/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H17619">
        <f> B17619 - E2</f>
        <v/>
      </c>
      <c r="I17619">
        <f> C17619 - F2</f>
        <v/>
      </c>
      <c r="J17619">
        <f> D17619 - G2</f>
        <v/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H17620">
        <f> B17620 - E2</f>
        <v/>
      </c>
      <c r="I17620">
        <f> C17620 - F2</f>
        <v/>
      </c>
      <c r="J17620">
        <f> D17620 - G2</f>
        <v/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H17621">
        <f> B17621 - E2</f>
        <v/>
      </c>
      <c r="I17621">
        <f> C17621 - F2</f>
        <v/>
      </c>
      <c r="J17621">
        <f> D17621 - G2</f>
        <v/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H17622">
        <f> B17622 - E2</f>
        <v/>
      </c>
      <c r="I17622">
        <f> C17622 - F2</f>
        <v/>
      </c>
      <c r="J17622">
        <f> D17622 - G2</f>
        <v/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H17623">
        <f> B17623 - E2</f>
        <v/>
      </c>
      <c r="I17623">
        <f> C17623 - F2</f>
        <v/>
      </c>
      <c r="J17623">
        <f> D17623 - G2</f>
        <v/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H17624">
        <f> B17624 - E2</f>
        <v/>
      </c>
      <c r="I17624">
        <f> C17624 - F2</f>
        <v/>
      </c>
      <c r="J17624">
        <f> D17624 - G2</f>
        <v/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H17625">
        <f> B17625 - E2</f>
        <v/>
      </c>
      <c r="I17625">
        <f> C17625 - F2</f>
        <v/>
      </c>
      <c r="J17625">
        <f> D17625 - G2</f>
        <v/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H17626">
        <f> B17626 - E2</f>
        <v/>
      </c>
      <c r="I17626">
        <f> C17626 - F2</f>
        <v/>
      </c>
      <c r="J17626">
        <f> D17626 - G2</f>
        <v/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H17627">
        <f> B17627 - E2</f>
        <v/>
      </c>
      <c r="I17627">
        <f> C17627 - F2</f>
        <v/>
      </c>
      <c r="J17627">
        <f> D17627 - G2</f>
        <v/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H17628">
        <f> B17628 - E2</f>
        <v/>
      </c>
      <c r="I17628">
        <f> C17628 - F2</f>
        <v/>
      </c>
      <c r="J17628">
        <f> D17628 - G2</f>
        <v/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H17629">
        <f> B17629 - E2</f>
        <v/>
      </c>
      <c r="I17629">
        <f> C17629 - F2</f>
        <v/>
      </c>
      <c r="J17629">
        <f> D17629 - G2</f>
        <v/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H17630">
        <f> B17630 - E2</f>
        <v/>
      </c>
      <c r="I17630">
        <f> C17630 - F2</f>
        <v/>
      </c>
      <c r="J17630">
        <f> D17630 - G2</f>
        <v/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H17631">
        <f> B17631 - E2</f>
        <v/>
      </c>
      <c r="I17631">
        <f> C17631 - F2</f>
        <v/>
      </c>
      <c r="J17631">
        <f> D17631 - G2</f>
        <v/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H17632">
        <f> B17632 - E2</f>
        <v/>
      </c>
      <c r="I17632">
        <f> C17632 - F2</f>
        <v/>
      </c>
      <c r="J17632">
        <f> D17632 - G2</f>
        <v/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H17633">
        <f> B17633 - E2</f>
        <v/>
      </c>
      <c r="I17633">
        <f> C17633 - F2</f>
        <v/>
      </c>
      <c r="J17633">
        <f> D17633 - G2</f>
        <v/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H17634">
        <f> B17634 - E2</f>
        <v/>
      </c>
      <c r="I17634">
        <f> C17634 - F2</f>
        <v/>
      </c>
      <c r="J17634">
        <f> D17634 - G2</f>
        <v/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H17635">
        <f> B17635 - E2</f>
        <v/>
      </c>
      <c r="I17635">
        <f> C17635 - F2</f>
        <v/>
      </c>
      <c r="J17635">
        <f> D17635 - G2</f>
        <v/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H17636">
        <f> B17636 - E2</f>
        <v/>
      </c>
      <c r="I17636">
        <f> C17636 - F2</f>
        <v/>
      </c>
      <c r="J17636">
        <f> D17636 - G2</f>
        <v/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H17637">
        <f> B17637 - E2</f>
        <v/>
      </c>
      <c r="I17637">
        <f> C17637 - F2</f>
        <v/>
      </c>
      <c r="J17637">
        <f> D17637 - G2</f>
        <v/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H17638">
        <f> B17638 - E2</f>
        <v/>
      </c>
      <c r="I17638">
        <f> C17638 - F2</f>
        <v/>
      </c>
      <c r="J17638">
        <f> D17638 - G2</f>
        <v/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H17639">
        <f> B17639 - E2</f>
        <v/>
      </c>
      <c r="I17639">
        <f> C17639 - F2</f>
        <v/>
      </c>
      <c r="J17639">
        <f> D17639 - G2</f>
        <v/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H17640">
        <f> B17640 - E2</f>
        <v/>
      </c>
      <c r="I17640">
        <f> C17640 - F2</f>
        <v/>
      </c>
      <c r="J17640">
        <f> D17640 - G2</f>
        <v/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H17641">
        <f> B17641 - E2</f>
        <v/>
      </c>
      <c r="I17641">
        <f> C17641 - F2</f>
        <v/>
      </c>
      <c r="J17641">
        <f> D17641 - G2</f>
        <v/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H17642">
        <f> B17642 - E2</f>
        <v/>
      </c>
      <c r="I17642">
        <f> C17642 - F2</f>
        <v/>
      </c>
      <c r="J17642">
        <f> D17642 - G2</f>
        <v/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H17643">
        <f> B17643 - E2</f>
        <v/>
      </c>
      <c r="I17643">
        <f> C17643 - F2</f>
        <v/>
      </c>
      <c r="J17643">
        <f> D17643 - G2</f>
        <v/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H17644">
        <f> B17644 - E2</f>
        <v/>
      </c>
      <c r="I17644">
        <f> C17644 - F2</f>
        <v/>
      </c>
      <c r="J17644">
        <f> D17644 - G2</f>
        <v/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H17645">
        <f> B17645 - E2</f>
        <v/>
      </c>
      <c r="I17645">
        <f> C17645 - F2</f>
        <v/>
      </c>
      <c r="J17645">
        <f> D17645 - G2</f>
        <v/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H17646">
        <f> B17646 - E2</f>
        <v/>
      </c>
      <c r="I17646">
        <f> C17646 - F2</f>
        <v/>
      </c>
      <c r="J17646">
        <f> D17646 - G2</f>
        <v/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H17647">
        <f> B17647 - E2</f>
        <v/>
      </c>
      <c r="I17647">
        <f> C17647 - F2</f>
        <v/>
      </c>
      <c r="J17647">
        <f> D17647 - G2</f>
        <v/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H17648">
        <f> B17648 - E2</f>
        <v/>
      </c>
      <c r="I17648">
        <f> C17648 - F2</f>
        <v/>
      </c>
      <c r="J17648">
        <f> D17648 - G2</f>
        <v/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H17649">
        <f> B17649 - E2</f>
        <v/>
      </c>
      <c r="I17649">
        <f> C17649 - F2</f>
        <v/>
      </c>
      <c r="J17649">
        <f> D17649 - G2</f>
        <v/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H17650">
        <f> B17650 - E2</f>
        <v/>
      </c>
      <c r="I17650">
        <f> C17650 - F2</f>
        <v/>
      </c>
      <c r="J17650">
        <f> D17650 - G2</f>
        <v/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H17651">
        <f> B17651 - E2</f>
        <v/>
      </c>
      <c r="I17651">
        <f> C17651 - F2</f>
        <v/>
      </c>
      <c r="J17651">
        <f> D17651 - G2</f>
        <v/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H17652">
        <f> B17652 - E2</f>
        <v/>
      </c>
      <c r="I17652">
        <f> C17652 - F2</f>
        <v/>
      </c>
      <c r="J17652">
        <f> D17652 - G2</f>
        <v/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H17653">
        <f> B17653 - E2</f>
        <v/>
      </c>
      <c r="I17653">
        <f> C17653 - F2</f>
        <v/>
      </c>
      <c r="J17653">
        <f> D17653 - G2</f>
        <v/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H17654">
        <f> B17654 - E2</f>
        <v/>
      </c>
      <c r="I17654">
        <f> C17654 - F2</f>
        <v/>
      </c>
      <c r="J17654">
        <f> D17654 - G2</f>
        <v/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H17655">
        <f> B17655 - E2</f>
        <v/>
      </c>
      <c r="I17655">
        <f> C17655 - F2</f>
        <v/>
      </c>
      <c r="J17655">
        <f> D17655 - G2</f>
        <v/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H17656">
        <f> B17656 - E2</f>
        <v/>
      </c>
      <c r="I17656">
        <f> C17656 - F2</f>
        <v/>
      </c>
      <c r="J17656">
        <f> D17656 - G2</f>
        <v/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H17657">
        <f> B17657 - E2</f>
        <v/>
      </c>
      <c r="I17657">
        <f> C17657 - F2</f>
        <v/>
      </c>
      <c r="J17657">
        <f> D17657 - G2</f>
        <v/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H17658">
        <f> B17658 - E2</f>
        <v/>
      </c>
      <c r="I17658">
        <f> C17658 - F2</f>
        <v/>
      </c>
      <c r="J17658">
        <f> D17658 - G2</f>
        <v/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H17659">
        <f> B17659 - E2</f>
        <v/>
      </c>
      <c r="I17659">
        <f> C17659 - F2</f>
        <v/>
      </c>
      <c r="J17659">
        <f> D17659 - G2</f>
        <v/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H17660">
        <f> B17660 - E2</f>
        <v/>
      </c>
      <c r="I17660">
        <f> C17660 - F2</f>
        <v/>
      </c>
      <c r="J17660">
        <f> D17660 - G2</f>
        <v/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H17661">
        <f> B17661 - E2</f>
        <v/>
      </c>
      <c r="I17661">
        <f> C17661 - F2</f>
        <v/>
      </c>
      <c r="J17661">
        <f> D17661 - G2</f>
        <v/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H17662">
        <f> B17662 - E2</f>
        <v/>
      </c>
      <c r="I17662">
        <f> C17662 - F2</f>
        <v/>
      </c>
      <c r="J17662">
        <f> D17662 - G2</f>
        <v/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H17663">
        <f> B17663 - E2</f>
        <v/>
      </c>
      <c r="I17663">
        <f> C17663 - F2</f>
        <v/>
      </c>
      <c r="J17663">
        <f> D17663 - G2</f>
        <v/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H17664">
        <f> B17664 - E2</f>
        <v/>
      </c>
      <c r="I17664">
        <f> C17664 - F2</f>
        <v/>
      </c>
      <c r="J17664">
        <f> D17664 - G2</f>
        <v/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H17665">
        <f> B17665 - E2</f>
        <v/>
      </c>
      <c r="I17665">
        <f> C17665 - F2</f>
        <v/>
      </c>
      <c r="J17665">
        <f> D17665 - G2</f>
        <v/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H17666">
        <f> B17666 - E2</f>
        <v/>
      </c>
      <c r="I17666">
        <f> C17666 - F2</f>
        <v/>
      </c>
      <c r="J17666">
        <f> D17666 - G2</f>
        <v/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H17667">
        <f> B17667 - E2</f>
        <v/>
      </c>
      <c r="I17667">
        <f> C17667 - F2</f>
        <v/>
      </c>
      <c r="J17667">
        <f> D17667 - G2</f>
        <v/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H17668">
        <f> B17668 - E2</f>
        <v/>
      </c>
      <c r="I17668">
        <f> C17668 - F2</f>
        <v/>
      </c>
      <c r="J17668">
        <f> D17668 - G2</f>
        <v/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H17669">
        <f> B17669 - E2</f>
        <v/>
      </c>
      <c r="I17669">
        <f> C17669 - F2</f>
        <v/>
      </c>
      <c r="J17669">
        <f> D17669 - G2</f>
        <v/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H17670">
        <f> B17670 - E2</f>
        <v/>
      </c>
      <c r="I17670">
        <f> C17670 - F2</f>
        <v/>
      </c>
      <c r="J17670">
        <f> D17670 - G2</f>
        <v/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H17671">
        <f> B17671 - E2</f>
        <v/>
      </c>
      <c r="I17671">
        <f> C17671 - F2</f>
        <v/>
      </c>
      <c r="J17671">
        <f> D17671 - G2</f>
        <v/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H17672">
        <f> B17672 - E2</f>
        <v/>
      </c>
      <c r="I17672">
        <f> C17672 - F2</f>
        <v/>
      </c>
      <c r="J17672">
        <f> D17672 - G2</f>
        <v/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H17673">
        <f> B17673 - E2</f>
        <v/>
      </c>
      <c r="I17673">
        <f> C17673 - F2</f>
        <v/>
      </c>
      <c r="J17673">
        <f> D17673 - G2</f>
        <v/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H17674">
        <f> B17674 - E2</f>
        <v/>
      </c>
      <c r="I17674">
        <f> C17674 - F2</f>
        <v/>
      </c>
      <c r="J17674">
        <f> D17674 - G2</f>
        <v/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H17675">
        <f> B17675 - E2</f>
        <v/>
      </c>
      <c r="I17675">
        <f> C17675 - F2</f>
        <v/>
      </c>
      <c r="J17675">
        <f> D17675 - G2</f>
        <v/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H17676">
        <f> B17676 - E2</f>
        <v/>
      </c>
      <c r="I17676">
        <f> C17676 - F2</f>
        <v/>
      </c>
      <c r="J17676">
        <f> D17676 - G2</f>
        <v/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H17677">
        <f> B17677 - E2</f>
        <v/>
      </c>
      <c r="I17677">
        <f> C17677 - F2</f>
        <v/>
      </c>
      <c r="J17677">
        <f> D17677 - G2</f>
        <v/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H17678">
        <f> B17678 - E2</f>
        <v/>
      </c>
      <c r="I17678">
        <f> C17678 - F2</f>
        <v/>
      </c>
      <c r="J17678">
        <f> D17678 - G2</f>
        <v/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H17679">
        <f> B17679 - E2</f>
        <v/>
      </c>
      <c r="I17679">
        <f> C17679 - F2</f>
        <v/>
      </c>
      <c r="J17679">
        <f> D17679 - G2</f>
        <v/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H17680">
        <f> B17680 - E2</f>
        <v/>
      </c>
      <c r="I17680">
        <f> C17680 - F2</f>
        <v/>
      </c>
      <c r="J17680">
        <f> D17680 - G2</f>
        <v/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H17681">
        <f> B17681 - E2</f>
        <v/>
      </c>
      <c r="I17681">
        <f> C17681 - F2</f>
        <v/>
      </c>
      <c r="J17681">
        <f> D17681 - G2</f>
        <v/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H17682">
        <f> B17682 - E2</f>
        <v/>
      </c>
      <c r="I17682">
        <f> C17682 - F2</f>
        <v/>
      </c>
      <c r="J17682">
        <f> D17682 - G2</f>
        <v/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H17683">
        <f> B17683 - E2</f>
        <v/>
      </c>
      <c r="I17683">
        <f> C17683 - F2</f>
        <v/>
      </c>
      <c r="J17683">
        <f> D17683 - G2</f>
        <v/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H17684">
        <f> B17684 - E2</f>
        <v/>
      </c>
      <c r="I17684">
        <f> C17684 - F2</f>
        <v/>
      </c>
      <c r="J17684">
        <f> D17684 - G2</f>
        <v/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H17685">
        <f> B17685 - E2</f>
        <v/>
      </c>
      <c r="I17685">
        <f> C17685 - F2</f>
        <v/>
      </c>
      <c r="J17685">
        <f> D17685 - G2</f>
        <v/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H17686">
        <f> B17686 - E2</f>
        <v/>
      </c>
      <c r="I17686">
        <f> C17686 - F2</f>
        <v/>
      </c>
      <c r="J17686">
        <f> D17686 - G2</f>
        <v/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H17687">
        <f> B17687 - E2</f>
        <v/>
      </c>
      <c r="I17687">
        <f> C17687 - F2</f>
        <v/>
      </c>
      <c r="J17687">
        <f> D17687 - G2</f>
        <v/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H17688">
        <f> B17688 - E2</f>
        <v/>
      </c>
      <c r="I17688">
        <f> C17688 - F2</f>
        <v/>
      </c>
      <c r="J17688">
        <f> D17688 - G2</f>
        <v/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H17689">
        <f> B17689 - E2</f>
        <v/>
      </c>
      <c r="I17689">
        <f> C17689 - F2</f>
        <v/>
      </c>
      <c r="J17689">
        <f> D17689 - G2</f>
        <v/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H17690">
        <f> B17690 - E2</f>
        <v/>
      </c>
      <c r="I17690">
        <f> C17690 - F2</f>
        <v/>
      </c>
      <c r="J17690">
        <f> D17690 - G2</f>
        <v/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H17691">
        <f> B17691 - E2</f>
        <v/>
      </c>
      <c r="I17691">
        <f> C17691 - F2</f>
        <v/>
      </c>
      <c r="J17691">
        <f> D17691 - G2</f>
        <v/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H17692">
        <f> B17692 - E2</f>
        <v/>
      </c>
      <c r="I17692">
        <f> C17692 - F2</f>
        <v/>
      </c>
      <c r="J17692">
        <f> D17692 - G2</f>
        <v/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H17693">
        <f> B17693 - E2</f>
        <v/>
      </c>
      <c r="I17693">
        <f> C17693 - F2</f>
        <v/>
      </c>
      <c r="J17693">
        <f> D17693 - G2</f>
        <v/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H17694">
        <f> B17694 - E2</f>
        <v/>
      </c>
      <c r="I17694">
        <f> C17694 - F2</f>
        <v/>
      </c>
      <c r="J17694">
        <f> D17694 - G2</f>
        <v/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H17695">
        <f> B17695 - E2</f>
        <v/>
      </c>
      <c r="I17695">
        <f> C17695 - F2</f>
        <v/>
      </c>
      <c r="J17695">
        <f> D17695 - G2</f>
        <v/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H17696">
        <f> B17696 - E2</f>
        <v/>
      </c>
      <c r="I17696">
        <f> C17696 - F2</f>
        <v/>
      </c>
      <c r="J17696">
        <f> D17696 - G2</f>
        <v/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H17697">
        <f> B17697 - E2</f>
        <v/>
      </c>
      <c r="I17697">
        <f> C17697 - F2</f>
        <v/>
      </c>
      <c r="J17697">
        <f> D17697 - G2</f>
        <v/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H17698">
        <f> B17698 - E2</f>
        <v/>
      </c>
      <c r="I17698">
        <f> C17698 - F2</f>
        <v/>
      </c>
      <c r="J17698">
        <f> D17698 - G2</f>
        <v/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H17699">
        <f> B17699 - E2</f>
        <v/>
      </c>
      <c r="I17699">
        <f> C17699 - F2</f>
        <v/>
      </c>
      <c r="J17699">
        <f> D17699 - G2</f>
        <v/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H17700">
        <f> B17700 - E2</f>
        <v/>
      </c>
      <c r="I17700">
        <f> C17700 - F2</f>
        <v/>
      </c>
      <c r="J17700">
        <f> D17700 - G2</f>
        <v/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H17701">
        <f> B17701 - E2</f>
        <v/>
      </c>
      <c r="I17701">
        <f> C17701 - F2</f>
        <v/>
      </c>
      <c r="J17701">
        <f> D17701 - G2</f>
        <v/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H17702">
        <f> B17702 - E2</f>
        <v/>
      </c>
      <c r="I17702">
        <f> C17702 - F2</f>
        <v/>
      </c>
      <c r="J17702">
        <f> D17702 - G2</f>
        <v/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H17703">
        <f> B17703 - E2</f>
        <v/>
      </c>
      <c r="I17703">
        <f> C17703 - F2</f>
        <v/>
      </c>
      <c r="J17703">
        <f> D17703 - G2</f>
        <v/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H17704">
        <f> B17704 - E2</f>
        <v/>
      </c>
      <c r="I17704">
        <f> C17704 - F2</f>
        <v/>
      </c>
      <c r="J17704">
        <f> D17704 - G2</f>
        <v/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H17705">
        <f> B17705 - E2</f>
        <v/>
      </c>
      <c r="I17705">
        <f> C17705 - F2</f>
        <v/>
      </c>
      <c r="J17705">
        <f> D17705 - G2</f>
        <v/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H17706">
        <f> B17706 - E2</f>
        <v/>
      </c>
      <c r="I17706">
        <f> C17706 - F2</f>
        <v/>
      </c>
      <c r="J17706">
        <f> D17706 - G2</f>
        <v/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H17707">
        <f> B17707 - E2</f>
        <v/>
      </c>
      <c r="I17707">
        <f> C17707 - F2</f>
        <v/>
      </c>
      <c r="J17707">
        <f> D17707 - G2</f>
        <v/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H17708">
        <f> B17708 - E2</f>
        <v/>
      </c>
      <c r="I17708">
        <f> C17708 - F2</f>
        <v/>
      </c>
      <c r="J17708">
        <f> D17708 - G2</f>
        <v/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H17709">
        <f> B17709 - E2</f>
        <v/>
      </c>
      <c r="I17709">
        <f> C17709 - F2</f>
        <v/>
      </c>
      <c r="J17709">
        <f> D17709 - G2</f>
        <v/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H17710">
        <f> B17710 - E2</f>
        <v/>
      </c>
      <c r="I17710">
        <f> C17710 - F2</f>
        <v/>
      </c>
      <c r="J17710">
        <f> D17710 - G2</f>
        <v/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H17711">
        <f> B17711 - E2</f>
        <v/>
      </c>
      <c r="I17711">
        <f> C17711 - F2</f>
        <v/>
      </c>
      <c r="J17711">
        <f> D17711 - G2</f>
        <v/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H17712">
        <f> B17712 - E2</f>
        <v/>
      </c>
      <c r="I17712">
        <f> C17712 - F2</f>
        <v/>
      </c>
      <c r="J17712">
        <f> D17712 - G2</f>
        <v/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H17713">
        <f> B17713 - E2</f>
        <v/>
      </c>
      <c r="I17713">
        <f> C17713 - F2</f>
        <v/>
      </c>
      <c r="J17713">
        <f> D17713 - G2</f>
        <v/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H17714">
        <f> B17714 - E2</f>
        <v/>
      </c>
      <c r="I17714">
        <f> C17714 - F2</f>
        <v/>
      </c>
      <c r="J17714">
        <f> D17714 - G2</f>
        <v/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H17715">
        <f> B17715 - E2</f>
        <v/>
      </c>
      <c r="I17715">
        <f> C17715 - F2</f>
        <v/>
      </c>
      <c r="J17715">
        <f> D17715 - G2</f>
        <v/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H17716">
        <f> B17716 - E2</f>
        <v/>
      </c>
      <c r="I17716">
        <f> C17716 - F2</f>
        <v/>
      </c>
      <c r="J17716">
        <f> D17716 - G2</f>
        <v/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H17717">
        <f> B17717 - E2</f>
        <v/>
      </c>
      <c r="I17717">
        <f> C17717 - F2</f>
        <v/>
      </c>
      <c r="J17717">
        <f> D17717 - G2</f>
        <v/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H17718">
        <f> B17718 - E2</f>
        <v/>
      </c>
      <c r="I17718">
        <f> C17718 - F2</f>
        <v/>
      </c>
      <c r="J17718">
        <f> D17718 - G2</f>
        <v/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H17719">
        <f> B17719 - E2</f>
        <v/>
      </c>
      <c r="I17719">
        <f> C17719 - F2</f>
        <v/>
      </c>
      <c r="J17719">
        <f> D17719 - G2</f>
        <v/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H17720">
        <f> B17720 - E2</f>
        <v/>
      </c>
      <c r="I17720">
        <f> C17720 - F2</f>
        <v/>
      </c>
      <c r="J17720">
        <f> D17720 - G2</f>
        <v/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H17721">
        <f> B17721 - E2</f>
        <v/>
      </c>
      <c r="I17721">
        <f> C17721 - F2</f>
        <v/>
      </c>
      <c r="J17721">
        <f> D17721 - G2</f>
        <v/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H17722">
        <f> B17722 - E2</f>
        <v/>
      </c>
      <c r="I17722">
        <f> C17722 - F2</f>
        <v/>
      </c>
      <c r="J17722">
        <f> D17722 - G2</f>
        <v/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H17723">
        <f> B17723 - E2</f>
        <v/>
      </c>
      <c r="I17723">
        <f> C17723 - F2</f>
        <v/>
      </c>
      <c r="J17723">
        <f> D17723 - G2</f>
        <v/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H17724">
        <f> B17724 - E2</f>
        <v/>
      </c>
      <c r="I17724">
        <f> C17724 - F2</f>
        <v/>
      </c>
      <c r="J17724">
        <f> D17724 - G2</f>
        <v/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H17725">
        <f> B17725 - E2</f>
        <v/>
      </c>
      <c r="I17725">
        <f> C17725 - F2</f>
        <v/>
      </c>
      <c r="J17725">
        <f> D17725 - G2</f>
        <v/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H17726">
        <f> B17726 - E2</f>
        <v/>
      </c>
      <c r="I17726">
        <f> C17726 - F2</f>
        <v/>
      </c>
      <c r="J17726">
        <f> D17726 - G2</f>
        <v/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H17727">
        <f> B17727 - E2</f>
        <v/>
      </c>
      <c r="I17727">
        <f> C17727 - F2</f>
        <v/>
      </c>
      <c r="J17727">
        <f> D17727 - G2</f>
        <v/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H17728">
        <f> B17728 - E2</f>
        <v/>
      </c>
      <c r="I17728">
        <f> C17728 - F2</f>
        <v/>
      </c>
      <c r="J17728">
        <f> D17728 - G2</f>
        <v/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H17729">
        <f> B17729 - E2</f>
        <v/>
      </c>
      <c r="I17729">
        <f> C17729 - F2</f>
        <v/>
      </c>
      <c r="J17729">
        <f> D17729 - G2</f>
        <v/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H17730">
        <f> B17730 - E2</f>
        <v/>
      </c>
      <c r="I17730">
        <f> C17730 - F2</f>
        <v/>
      </c>
      <c r="J17730">
        <f> D17730 - G2</f>
        <v/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H17731">
        <f> B17731 - E2</f>
        <v/>
      </c>
      <c r="I17731">
        <f> C17731 - F2</f>
        <v/>
      </c>
      <c r="J17731">
        <f> D17731 - G2</f>
        <v/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H17732">
        <f> B17732 - E2</f>
        <v/>
      </c>
      <c r="I17732">
        <f> C17732 - F2</f>
        <v/>
      </c>
      <c r="J17732">
        <f> D17732 - G2</f>
        <v/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H17733">
        <f> B17733 - E2</f>
        <v/>
      </c>
      <c r="I17733">
        <f> C17733 - F2</f>
        <v/>
      </c>
      <c r="J17733">
        <f> D17733 - G2</f>
        <v/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H17734">
        <f> B17734 - E2</f>
        <v/>
      </c>
      <c r="I17734">
        <f> C17734 - F2</f>
        <v/>
      </c>
      <c r="J17734">
        <f> D17734 - G2</f>
        <v/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H17735">
        <f> B17735 - E2</f>
        <v/>
      </c>
      <c r="I17735">
        <f> C17735 - F2</f>
        <v/>
      </c>
      <c r="J17735">
        <f> D17735 - G2</f>
        <v/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H17736">
        <f> B17736 - E2</f>
        <v/>
      </c>
      <c r="I17736">
        <f> C17736 - F2</f>
        <v/>
      </c>
      <c r="J17736">
        <f> D17736 - G2</f>
        <v/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H17737">
        <f> B17737 - E2</f>
        <v/>
      </c>
      <c r="I17737">
        <f> C17737 - F2</f>
        <v/>
      </c>
      <c r="J17737">
        <f> D17737 - G2</f>
        <v/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H17738">
        <f> B17738 - E2</f>
        <v/>
      </c>
      <c r="I17738">
        <f> C17738 - F2</f>
        <v/>
      </c>
      <c r="J17738">
        <f> D17738 - G2</f>
        <v/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H17739">
        <f> B17739 - E2</f>
        <v/>
      </c>
      <c r="I17739">
        <f> C17739 - F2</f>
        <v/>
      </c>
      <c r="J17739">
        <f> D17739 - G2</f>
        <v/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H17740">
        <f> B17740 - E2</f>
        <v/>
      </c>
      <c r="I17740">
        <f> C17740 - F2</f>
        <v/>
      </c>
      <c r="J17740">
        <f> D17740 - G2</f>
        <v/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H17741">
        <f> B17741 - E2</f>
        <v/>
      </c>
      <c r="I17741">
        <f> C17741 - F2</f>
        <v/>
      </c>
      <c r="J17741">
        <f> D17741 - G2</f>
        <v/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H17742">
        <f> B17742 - E2</f>
        <v/>
      </c>
      <c r="I17742">
        <f> C17742 - F2</f>
        <v/>
      </c>
      <c r="J17742">
        <f> D17742 - G2</f>
        <v/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H17743">
        <f> B17743 - E2</f>
        <v/>
      </c>
      <c r="I17743">
        <f> C17743 - F2</f>
        <v/>
      </c>
      <c r="J17743">
        <f> D17743 - G2</f>
        <v/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H17744">
        <f> B17744 - E2</f>
        <v/>
      </c>
      <c r="I17744">
        <f> C17744 - F2</f>
        <v/>
      </c>
      <c r="J17744">
        <f> D17744 - G2</f>
        <v/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H17745">
        <f> B17745 - E2</f>
        <v/>
      </c>
      <c r="I17745">
        <f> C17745 - F2</f>
        <v/>
      </c>
      <c r="J17745">
        <f> D17745 - G2</f>
        <v/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H17746">
        <f> B17746 - E2</f>
        <v/>
      </c>
      <c r="I17746">
        <f> C17746 - F2</f>
        <v/>
      </c>
      <c r="J17746">
        <f> D17746 - G2</f>
        <v/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H17747">
        <f> B17747 - E2</f>
        <v/>
      </c>
      <c r="I17747">
        <f> C17747 - F2</f>
        <v/>
      </c>
      <c r="J17747">
        <f> D17747 - G2</f>
        <v/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H17748">
        <f> B17748 - E2</f>
        <v/>
      </c>
      <c r="I17748">
        <f> C17748 - F2</f>
        <v/>
      </c>
      <c r="J17748">
        <f> D17748 - G2</f>
        <v/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H17749">
        <f> B17749 - E2</f>
        <v/>
      </c>
      <c r="I17749">
        <f> C17749 - F2</f>
        <v/>
      </c>
      <c r="J17749">
        <f> D17749 - G2</f>
        <v/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H17750">
        <f> B17750 - E2</f>
        <v/>
      </c>
      <c r="I17750">
        <f> C17750 - F2</f>
        <v/>
      </c>
      <c r="J17750">
        <f> D17750 - G2</f>
        <v/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H17751">
        <f> B17751 - E2</f>
        <v/>
      </c>
      <c r="I17751">
        <f> C17751 - F2</f>
        <v/>
      </c>
      <c r="J17751">
        <f> D17751 - G2</f>
        <v/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H17752">
        <f> B17752 - E2</f>
        <v/>
      </c>
      <c r="I17752">
        <f> C17752 - F2</f>
        <v/>
      </c>
      <c r="J17752">
        <f> D17752 - G2</f>
        <v/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H17753">
        <f> B17753 - E2</f>
        <v/>
      </c>
      <c r="I17753">
        <f> C17753 - F2</f>
        <v/>
      </c>
      <c r="J17753">
        <f> D17753 - G2</f>
        <v/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H17754">
        <f> B17754 - E2</f>
        <v/>
      </c>
      <c r="I17754">
        <f> C17754 - F2</f>
        <v/>
      </c>
      <c r="J17754">
        <f> D17754 - G2</f>
        <v/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H17755">
        <f> B17755 - E2</f>
        <v/>
      </c>
      <c r="I17755">
        <f> C17755 - F2</f>
        <v/>
      </c>
      <c r="J17755">
        <f> D17755 - G2</f>
        <v/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H17756">
        <f> B17756 - E2</f>
        <v/>
      </c>
      <c r="I17756">
        <f> C17756 - F2</f>
        <v/>
      </c>
      <c r="J17756">
        <f> D17756 - G2</f>
        <v/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H17757">
        <f> B17757 - E2</f>
        <v/>
      </c>
      <c r="I17757">
        <f> C17757 - F2</f>
        <v/>
      </c>
      <c r="J17757">
        <f> D17757 - G2</f>
        <v/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H17758">
        <f> B17758 - E2</f>
        <v/>
      </c>
      <c r="I17758">
        <f> C17758 - F2</f>
        <v/>
      </c>
      <c r="J17758">
        <f> D17758 - G2</f>
        <v/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H17759">
        <f> B17759 - E2</f>
        <v/>
      </c>
      <c r="I17759">
        <f> C17759 - F2</f>
        <v/>
      </c>
      <c r="J17759">
        <f> D17759 - G2</f>
        <v/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H17760">
        <f> B17760 - E2</f>
        <v/>
      </c>
      <c r="I17760">
        <f> C17760 - F2</f>
        <v/>
      </c>
      <c r="J17760">
        <f> D17760 - G2</f>
        <v/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H17761">
        <f> B17761 - E2</f>
        <v/>
      </c>
      <c r="I17761">
        <f> C17761 - F2</f>
        <v/>
      </c>
      <c r="J17761">
        <f> D17761 - G2</f>
        <v/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H17762">
        <f> B17762 - E2</f>
        <v/>
      </c>
      <c r="I17762">
        <f> C17762 - F2</f>
        <v/>
      </c>
      <c r="J17762">
        <f> D17762 - G2</f>
        <v/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H17763">
        <f> B17763 - E2</f>
        <v/>
      </c>
      <c r="I17763">
        <f> C17763 - F2</f>
        <v/>
      </c>
      <c r="J17763">
        <f> D17763 - G2</f>
        <v/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H17764">
        <f> B17764 - E2</f>
        <v/>
      </c>
      <c r="I17764">
        <f> C17764 - F2</f>
        <v/>
      </c>
      <c r="J17764">
        <f> D17764 - G2</f>
        <v/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H17765">
        <f> B17765 - E2</f>
        <v/>
      </c>
      <c r="I17765">
        <f> C17765 - F2</f>
        <v/>
      </c>
      <c r="J17765">
        <f> D17765 - G2</f>
        <v/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H17766">
        <f> B17766 - E2</f>
        <v/>
      </c>
      <c r="I17766">
        <f> C17766 - F2</f>
        <v/>
      </c>
      <c r="J17766">
        <f> D17766 - G2</f>
        <v/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H17767">
        <f> B17767 - E2</f>
        <v/>
      </c>
      <c r="I17767">
        <f> C17767 - F2</f>
        <v/>
      </c>
      <c r="J17767">
        <f> D17767 - G2</f>
        <v/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H17768">
        <f> B17768 - E2</f>
        <v/>
      </c>
      <c r="I17768">
        <f> C17768 - F2</f>
        <v/>
      </c>
      <c r="J17768">
        <f> D17768 - G2</f>
        <v/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H17769">
        <f> B17769 - E2</f>
        <v/>
      </c>
      <c r="I17769">
        <f> C17769 - F2</f>
        <v/>
      </c>
      <c r="J17769">
        <f> D17769 - G2</f>
        <v/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H17770">
        <f> B17770 - E2</f>
        <v/>
      </c>
      <c r="I17770">
        <f> C17770 - F2</f>
        <v/>
      </c>
      <c r="J17770">
        <f> D17770 - G2</f>
        <v/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H17771">
        <f> B17771 - E2</f>
        <v/>
      </c>
      <c r="I17771">
        <f> C17771 - F2</f>
        <v/>
      </c>
      <c r="J17771">
        <f> D17771 - G2</f>
        <v/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H17772">
        <f> B17772 - E2</f>
        <v/>
      </c>
      <c r="I17772">
        <f> C17772 - F2</f>
        <v/>
      </c>
      <c r="J17772">
        <f> D17772 - G2</f>
        <v/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H17773">
        <f> B17773 - E2</f>
        <v/>
      </c>
      <c r="I17773">
        <f> C17773 - F2</f>
        <v/>
      </c>
      <c r="J17773">
        <f> D17773 - G2</f>
        <v/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H17774">
        <f> B17774 - E2</f>
        <v/>
      </c>
      <c r="I17774">
        <f> C17774 - F2</f>
        <v/>
      </c>
      <c r="J17774">
        <f> D17774 - G2</f>
        <v/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H17775">
        <f> B17775 - E2</f>
        <v/>
      </c>
      <c r="I17775">
        <f> C17775 - F2</f>
        <v/>
      </c>
      <c r="J17775">
        <f> D17775 - G2</f>
        <v/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H17776">
        <f> B17776 - E2</f>
        <v/>
      </c>
      <c r="I17776">
        <f> C17776 - F2</f>
        <v/>
      </c>
      <c r="J17776">
        <f> D17776 - G2</f>
        <v/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H17777">
        <f> B17777 - E2</f>
        <v/>
      </c>
      <c r="I17777">
        <f> C17777 - F2</f>
        <v/>
      </c>
      <c r="J17777">
        <f> D17777 - G2</f>
        <v/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H17778">
        <f> B17778 - E2</f>
        <v/>
      </c>
      <c r="I17778">
        <f> C17778 - F2</f>
        <v/>
      </c>
      <c r="J17778">
        <f> D17778 - G2</f>
        <v/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H17779">
        <f> B17779 - E2</f>
        <v/>
      </c>
      <c r="I17779">
        <f> C17779 - F2</f>
        <v/>
      </c>
      <c r="J17779">
        <f> D17779 - G2</f>
        <v/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H17780">
        <f> B17780 - E2</f>
        <v/>
      </c>
      <c r="I17780">
        <f> C17780 - F2</f>
        <v/>
      </c>
      <c r="J17780">
        <f> D17780 - G2</f>
        <v/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H17781">
        <f> B17781 - E2</f>
        <v/>
      </c>
      <c r="I17781">
        <f> C17781 - F2</f>
        <v/>
      </c>
      <c r="J17781">
        <f> D17781 - G2</f>
        <v/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H17782">
        <f> B17782 - E2</f>
        <v/>
      </c>
      <c r="I17782">
        <f> C17782 - F2</f>
        <v/>
      </c>
      <c r="J17782">
        <f> D17782 - G2</f>
        <v/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H17783">
        <f> B17783 - E2</f>
        <v/>
      </c>
      <c r="I17783">
        <f> C17783 - F2</f>
        <v/>
      </c>
      <c r="J17783">
        <f> D17783 - G2</f>
        <v/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H17784">
        <f> B17784 - E2</f>
        <v/>
      </c>
      <c r="I17784">
        <f> C17784 - F2</f>
        <v/>
      </c>
      <c r="J17784">
        <f> D17784 - G2</f>
        <v/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H17785">
        <f> B17785 - E2</f>
        <v/>
      </c>
      <c r="I17785">
        <f> C17785 - F2</f>
        <v/>
      </c>
      <c r="J17785">
        <f> D17785 - G2</f>
        <v/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H17786">
        <f> B17786 - E2</f>
        <v/>
      </c>
      <c r="I17786">
        <f> C17786 - F2</f>
        <v/>
      </c>
      <c r="J17786">
        <f> D17786 - G2</f>
        <v/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H17787">
        <f> B17787 - E2</f>
        <v/>
      </c>
      <c r="I17787">
        <f> C17787 - F2</f>
        <v/>
      </c>
      <c r="J17787">
        <f> D17787 - G2</f>
        <v/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H17788">
        <f> B17788 - E2</f>
        <v/>
      </c>
      <c r="I17788">
        <f> C17788 - F2</f>
        <v/>
      </c>
      <c r="J17788">
        <f> D17788 - G2</f>
        <v/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H17789">
        <f> B17789 - E2</f>
        <v/>
      </c>
      <c r="I17789">
        <f> C17789 - F2</f>
        <v/>
      </c>
      <c r="J17789">
        <f> D17789 - G2</f>
        <v/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H17790">
        <f> B17790 - E2</f>
        <v/>
      </c>
      <c r="I17790">
        <f> C17790 - F2</f>
        <v/>
      </c>
      <c r="J17790">
        <f> D17790 - G2</f>
        <v/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H17791">
        <f> B17791 - E2</f>
        <v/>
      </c>
      <c r="I17791">
        <f> C17791 - F2</f>
        <v/>
      </c>
      <c r="J17791">
        <f> D17791 - G2</f>
        <v/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H17792">
        <f> B17792 - E2</f>
        <v/>
      </c>
      <c r="I17792">
        <f> C17792 - F2</f>
        <v/>
      </c>
      <c r="J17792">
        <f> D17792 - G2</f>
        <v/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H17793">
        <f> B17793 - E2</f>
        <v/>
      </c>
      <c r="I17793">
        <f> C17793 - F2</f>
        <v/>
      </c>
      <c r="J17793">
        <f> D17793 - G2</f>
        <v/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H17794">
        <f> B17794 - E2</f>
        <v/>
      </c>
      <c r="I17794">
        <f> C17794 - F2</f>
        <v/>
      </c>
      <c r="J17794">
        <f> D17794 - G2</f>
        <v/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H17795">
        <f> B17795 - E2</f>
        <v/>
      </c>
      <c r="I17795">
        <f> C17795 - F2</f>
        <v/>
      </c>
      <c r="J17795">
        <f> D17795 - G2</f>
        <v/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H17796">
        <f> B17796 - E2</f>
        <v/>
      </c>
      <c r="I17796">
        <f> C17796 - F2</f>
        <v/>
      </c>
      <c r="J17796">
        <f> D17796 - G2</f>
        <v/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H17797">
        <f> B17797 - E2</f>
        <v/>
      </c>
      <c r="I17797">
        <f> C17797 - F2</f>
        <v/>
      </c>
      <c r="J17797">
        <f> D17797 - G2</f>
        <v/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H17798">
        <f> B17798 - E2</f>
        <v/>
      </c>
      <c r="I17798">
        <f> C17798 - F2</f>
        <v/>
      </c>
      <c r="J17798">
        <f> D17798 - G2</f>
        <v/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H17799">
        <f> B17799 - E2</f>
        <v/>
      </c>
      <c r="I17799">
        <f> C17799 - F2</f>
        <v/>
      </c>
      <c r="J17799">
        <f> D17799 - G2</f>
        <v/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H17800">
        <f> B17800 - E2</f>
        <v/>
      </c>
      <c r="I17800">
        <f> C17800 - F2</f>
        <v/>
      </c>
      <c r="J17800">
        <f> D17800 - G2</f>
        <v/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H17801">
        <f> B17801 - E2</f>
        <v/>
      </c>
      <c r="I17801">
        <f> C17801 - F2</f>
        <v/>
      </c>
      <c r="J17801">
        <f> D17801 - G2</f>
        <v/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H17802">
        <f> B17802 - E2</f>
        <v/>
      </c>
      <c r="I17802">
        <f> C17802 - F2</f>
        <v/>
      </c>
      <c r="J17802">
        <f> D17802 - G2</f>
        <v/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H17803">
        <f> B17803 - E2</f>
        <v/>
      </c>
      <c r="I17803">
        <f> C17803 - F2</f>
        <v/>
      </c>
      <c r="J17803">
        <f> D17803 - G2</f>
        <v/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H17804">
        <f> B17804 - E2</f>
        <v/>
      </c>
      <c r="I17804">
        <f> C17804 - F2</f>
        <v/>
      </c>
      <c r="J17804">
        <f> D17804 - G2</f>
        <v/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H17805">
        <f> B17805 - E2</f>
        <v/>
      </c>
      <c r="I17805">
        <f> C17805 - F2</f>
        <v/>
      </c>
      <c r="J17805">
        <f> D17805 - G2</f>
        <v/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H17806">
        <f> B17806 - E2</f>
        <v/>
      </c>
      <c r="I17806">
        <f> C17806 - F2</f>
        <v/>
      </c>
      <c r="J17806">
        <f> D17806 - G2</f>
        <v/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H17807">
        <f> B17807 - E2</f>
        <v/>
      </c>
      <c r="I17807">
        <f> C17807 - F2</f>
        <v/>
      </c>
      <c r="J17807">
        <f> D17807 - G2</f>
        <v/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H17808">
        <f> B17808 - E2</f>
        <v/>
      </c>
      <c r="I17808">
        <f> C17808 - F2</f>
        <v/>
      </c>
      <c r="J17808">
        <f> D17808 - G2</f>
        <v/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H17809">
        <f> B17809 - E2</f>
        <v/>
      </c>
      <c r="I17809">
        <f> C17809 - F2</f>
        <v/>
      </c>
      <c r="J17809">
        <f> D17809 - G2</f>
        <v/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H17810">
        <f> B17810 - E2</f>
        <v/>
      </c>
      <c r="I17810">
        <f> C17810 - F2</f>
        <v/>
      </c>
      <c r="J17810">
        <f> D17810 - G2</f>
        <v/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H17811">
        <f> B17811 - E2</f>
        <v/>
      </c>
      <c r="I17811">
        <f> C17811 - F2</f>
        <v/>
      </c>
      <c r="J17811">
        <f> D17811 - G2</f>
        <v/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H17812">
        <f> B17812 - E2</f>
        <v/>
      </c>
      <c r="I17812">
        <f> C17812 - F2</f>
        <v/>
      </c>
      <c r="J17812">
        <f> D17812 - G2</f>
        <v/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H17813">
        <f> B17813 - E2</f>
        <v/>
      </c>
      <c r="I17813">
        <f> C17813 - F2</f>
        <v/>
      </c>
      <c r="J17813">
        <f> D17813 - G2</f>
        <v/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H17814">
        <f> B17814 - E2</f>
        <v/>
      </c>
      <c r="I17814">
        <f> C17814 - F2</f>
        <v/>
      </c>
      <c r="J17814">
        <f> D17814 - G2</f>
        <v/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H17815">
        <f> B17815 - E2</f>
        <v/>
      </c>
      <c r="I17815">
        <f> C17815 - F2</f>
        <v/>
      </c>
      <c r="J17815">
        <f> D17815 - G2</f>
        <v/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H17816">
        <f> B17816 - E2</f>
        <v/>
      </c>
      <c r="I17816">
        <f> C17816 - F2</f>
        <v/>
      </c>
      <c r="J17816">
        <f> D17816 - G2</f>
        <v/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H17817">
        <f> B17817 - E2</f>
        <v/>
      </c>
      <c r="I17817">
        <f> C17817 - F2</f>
        <v/>
      </c>
      <c r="J17817">
        <f> D17817 - G2</f>
        <v/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H17818">
        <f> B17818 - E2</f>
        <v/>
      </c>
      <c r="I17818">
        <f> C17818 - F2</f>
        <v/>
      </c>
      <c r="J17818">
        <f> D17818 - G2</f>
        <v/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H17819">
        <f> B17819 - E2</f>
        <v/>
      </c>
      <c r="I17819">
        <f> C17819 - F2</f>
        <v/>
      </c>
      <c r="J17819">
        <f> D17819 - G2</f>
        <v/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H17820">
        <f> B17820 - E2</f>
        <v/>
      </c>
      <c r="I17820">
        <f> C17820 - F2</f>
        <v/>
      </c>
      <c r="J17820">
        <f> D17820 - G2</f>
        <v/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H17821">
        <f> B17821 - E2</f>
        <v/>
      </c>
      <c r="I17821">
        <f> C17821 - F2</f>
        <v/>
      </c>
      <c r="J17821">
        <f> D17821 - G2</f>
        <v/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H17822">
        <f> B17822 - E2</f>
        <v/>
      </c>
      <c r="I17822">
        <f> C17822 - F2</f>
        <v/>
      </c>
      <c r="J17822">
        <f> D17822 - G2</f>
        <v/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H17823">
        <f> B17823 - E2</f>
        <v/>
      </c>
      <c r="I17823">
        <f> C17823 - F2</f>
        <v/>
      </c>
      <c r="J17823">
        <f> D17823 - G2</f>
        <v/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H17824">
        <f> B17824 - E2</f>
        <v/>
      </c>
      <c r="I17824">
        <f> C17824 - F2</f>
        <v/>
      </c>
      <c r="J17824">
        <f> D17824 - G2</f>
        <v/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H17825">
        <f> B17825 - E2</f>
        <v/>
      </c>
      <c r="I17825">
        <f> C17825 - F2</f>
        <v/>
      </c>
      <c r="J17825">
        <f> D17825 - G2</f>
        <v/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H17826">
        <f> B17826 - E2</f>
        <v/>
      </c>
      <c r="I17826">
        <f> C17826 - F2</f>
        <v/>
      </c>
      <c r="J17826">
        <f> D17826 - G2</f>
        <v/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H17827">
        <f> B17827 - E2</f>
        <v/>
      </c>
      <c r="I17827">
        <f> C17827 - F2</f>
        <v/>
      </c>
      <c r="J17827">
        <f> D17827 - G2</f>
        <v/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H17828">
        <f> B17828 - E2</f>
        <v/>
      </c>
      <c r="I17828">
        <f> C17828 - F2</f>
        <v/>
      </c>
      <c r="J17828">
        <f> D17828 - G2</f>
        <v/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H17829">
        <f> B17829 - E2</f>
        <v/>
      </c>
      <c r="I17829">
        <f> C17829 - F2</f>
        <v/>
      </c>
      <c r="J17829">
        <f> D17829 - G2</f>
        <v/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H17830">
        <f> B17830 - E2</f>
        <v/>
      </c>
      <c r="I17830">
        <f> C17830 - F2</f>
        <v/>
      </c>
      <c r="J17830">
        <f> D17830 - G2</f>
        <v/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H17831">
        <f> B17831 - E2</f>
        <v/>
      </c>
      <c r="I17831">
        <f> C17831 - F2</f>
        <v/>
      </c>
      <c r="J17831">
        <f> D17831 - G2</f>
        <v/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H17832">
        <f> B17832 - E2</f>
        <v/>
      </c>
      <c r="I17832">
        <f> C17832 - F2</f>
        <v/>
      </c>
      <c r="J17832">
        <f> D17832 - G2</f>
        <v/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H17833">
        <f> B17833 - E2</f>
        <v/>
      </c>
      <c r="I17833">
        <f> C17833 - F2</f>
        <v/>
      </c>
      <c r="J17833">
        <f> D17833 - G2</f>
        <v/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H17834">
        <f> B17834 - E2</f>
        <v/>
      </c>
      <c r="I17834">
        <f> C17834 - F2</f>
        <v/>
      </c>
      <c r="J17834">
        <f> D17834 - G2</f>
        <v/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H17835">
        <f> B17835 - E2</f>
        <v/>
      </c>
      <c r="I17835">
        <f> C17835 - F2</f>
        <v/>
      </c>
      <c r="J17835">
        <f> D17835 - G2</f>
        <v/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H17836">
        <f> B17836 - E2</f>
        <v/>
      </c>
      <c r="I17836">
        <f> C17836 - F2</f>
        <v/>
      </c>
      <c r="J17836">
        <f> D17836 - G2</f>
        <v/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H17837">
        <f> B17837 - E2</f>
        <v/>
      </c>
      <c r="I17837">
        <f> C17837 - F2</f>
        <v/>
      </c>
      <c r="J17837">
        <f> D17837 - G2</f>
        <v/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H17838">
        <f> B17838 - E2</f>
        <v/>
      </c>
      <c r="I17838">
        <f> C17838 - F2</f>
        <v/>
      </c>
      <c r="J17838">
        <f> D17838 - G2</f>
        <v/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H17839">
        <f> B17839 - E2</f>
        <v/>
      </c>
      <c r="I17839">
        <f> C17839 - F2</f>
        <v/>
      </c>
      <c r="J17839">
        <f> D17839 - G2</f>
        <v/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H17840">
        <f> B17840 - E2</f>
        <v/>
      </c>
      <c r="I17840">
        <f> C17840 - F2</f>
        <v/>
      </c>
      <c r="J17840">
        <f> D17840 - G2</f>
        <v/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H17841">
        <f> B17841 - E2</f>
        <v/>
      </c>
      <c r="I17841">
        <f> C17841 - F2</f>
        <v/>
      </c>
      <c r="J17841">
        <f> D17841 - G2</f>
        <v/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H17842">
        <f> B17842 - E2</f>
        <v/>
      </c>
      <c r="I17842">
        <f> C17842 - F2</f>
        <v/>
      </c>
      <c r="J17842">
        <f> D17842 - G2</f>
        <v/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H17843">
        <f> B17843 - E2</f>
        <v/>
      </c>
      <c r="I17843">
        <f> C17843 - F2</f>
        <v/>
      </c>
      <c r="J17843">
        <f> D17843 - G2</f>
        <v/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H17844">
        <f> B17844 - E2</f>
        <v/>
      </c>
      <c r="I17844">
        <f> C17844 - F2</f>
        <v/>
      </c>
      <c r="J17844">
        <f> D17844 - G2</f>
        <v/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H17845">
        <f> B17845 - E2</f>
        <v/>
      </c>
      <c r="I17845">
        <f> C17845 - F2</f>
        <v/>
      </c>
      <c r="J17845">
        <f> D17845 - G2</f>
        <v/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H17846">
        <f> B17846 - E2</f>
        <v/>
      </c>
      <c r="I17846">
        <f> C17846 - F2</f>
        <v/>
      </c>
      <c r="J17846">
        <f> D17846 - G2</f>
        <v/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H17847">
        <f> B17847 - E2</f>
        <v/>
      </c>
      <c r="I17847">
        <f> C17847 - F2</f>
        <v/>
      </c>
      <c r="J17847">
        <f> D17847 - G2</f>
        <v/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H17848">
        <f> B17848 - E2</f>
        <v/>
      </c>
      <c r="I17848">
        <f> C17848 - F2</f>
        <v/>
      </c>
      <c r="J17848">
        <f> D17848 - G2</f>
        <v/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H17849">
        <f> B17849 - E2</f>
        <v/>
      </c>
      <c r="I17849">
        <f> C17849 - F2</f>
        <v/>
      </c>
      <c r="J17849">
        <f> D17849 - G2</f>
        <v/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H17850">
        <f> B17850 - E2</f>
        <v/>
      </c>
      <c r="I17850">
        <f> C17850 - F2</f>
        <v/>
      </c>
      <c r="J17850">
        <f> D17850 - G2</f>
        <v/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H17851">
        <f> B17851 - E2</f>
        <v/>
      </c>
      <c r="I17851">
        <f> C17851 - F2</f>
        <v/>
      </c>
      <c r="J17851">
        <f> D17851 - G2</f>
        <v/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H17852">
        <f> B17852 - E2</f>
        <v/>
      </c>
      <c r="I17852">
        <f> C17852 - F2</f>
        <v/>
      </c>
      <c r="J17852">
        <f> D17852 - G2</f>
        <v/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H17853">
        <f> B17853 - E2</f>
        <v/>
      </c>
      <c r="I17853">
        <f> C17853 - F2</f>
        <v/>
      </c>
      <c r="J17853">
        <f> D17853 - G2</f>
        <v/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H17854">
        <f> B17854 - E2</f>
        <v/>
      </c>
      <c r="I17854">
        <f> C17854 - F2</f>
        <v/>
      </c>
      <c r="J17854">
        <f> D17854 - G2</f>
        <v/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H17855">
        <f> B17855 - E2</f>
        <v/>
      </c>
      <c r="I17855">
        <f> C17855 - F2</f>
        <v/>
      </c>
      <c r="J17855">
        <f> D17855 - G2</f>
        <v/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H17856">
        <f> B17856 - E2</f>
        <v/>
      </c>
      <c r="I17856">
        <f> C17856 - F2</f>
        <v/>
      </c>
      <c r="J17856">
        <f> D17856 - G2</f>
        <v/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H17857">
        <f> B17857 - E2</f>
        <v/>
      </c>
      <c r="I17857">
        <f> C17857 - F2</f>
        <v/>
      </c>
      <c r="J17857">
        <f> D17857 - G2</f>
        <v/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H17858">
        <f> B17858 - E2</f>
        <v/>
      </c>
      <c r="I17858">
        <f> C17858 - F2</f>
        <v/>
      </c>
      <c r="J17858">
        <f> D17858 - G2</f>
        <v/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H17859">
        <f> B17859 - E2</f>
        <v/>
      </c>
      <c r="I17859">
        <f> C17859 - F2</f>
        <v/>
      </c>
      <c r="J17859">
        <f> D17859 - G2</f>
        <v/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H17860">
        <f> B17860 - E2</f>
        <v/>
      </c>
      <c r="I17860">
        <f> C17860 - F2</f>
        <v/>
      </c>
      <c r="J17860">
        <f> D17860 - G2</f>
        <v/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H17861">
        <f> B17861 - E2</f>
        <v/>
      </c>
      <c r="I17861">
        <f> C17861 - F2</f>
        <v/>
      </c>
      <c r="J17861">
        <f> D17861 - G2</f>
        <v/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H17862">
        <f> B17862 - E2</f>
        <v/>
      </c>
      <c r="I17862">
        <f> C17862 - F2</f>
        <v/>
      </c>
      <c r="J17862">
        <f> D17862 - G2</f>
        <v/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H17863">
        <f> B17863 - E2</f>
        <v/>
      </c>
      <c r="I17863">
        <f> C17863 - F2</f>
        <v/>
      </c>
      <c r="J17863">
        <f> D17863 - G2</f>
        <v/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H17864">
        <f> B17864 - E2</f>
        <v/>
      </c>
      <c r="I17864">
        <f> C17864 - F2</f>
        <v/>
      </c>
      <c r="J17864">
        <f> D17864 - G2</f>
        <v/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H17865">
        <f> B17865 - E2</f>
        <v/>
      </c>
      <c r="I17865">
        <f> C17865 - F2</f>
        <v/>
      </c>
      <c r="J17865">
        <f> D17865 - G2</f>
        <v/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H17866">
        <f> B17866 - E2</f>
        <v/>
      </c>
      <c r="I17866">
        <f> C17866 - F2</f>
        <v/>
      </c>
      <c r="J17866">
        <f> D17866 - G2</f>
        <v/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H17867">
        <f> B17867 - E2</f>
        <v/>
      </c>
      <c r="I17867">
        <f> C17867 - F2</f>
        <v/>
      </c>
      <c r="J17867">
        <f> D17867 - G2</f>
        <v/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H17868">
        <f> B17868 - E2</f>
        <v/>
      </c>
      <c r="I17868">
        <f> C17868 - F2</f>
        <v/>
      </c>
      <c r="J17868">
        <f> D17868 - G2</f>
        <v/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H17869">
        <f> B17869 - E2</f>
        <v/>
      </c>
      <c r="I17869">
        <f> C17869 - F2</f>
        <v/>
      </c>
      <c r="J17869">
        <f> D17869 - G2</f>
        <v/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H17870">
        <f> B17870 - E2</f>
        <v/>
      </c>
      <c r="I17870">
        <f> C17870 - F2</f>
        <v/>
      </c>
      <c r="J17870">
        <f> D17870 - G2</f>
        <v/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H17871">
        <f> B17871 - E2</f>
        <v/>
      </c>
      <c r="I17871">
        <f> C17871 - F2</f>
        <v/>
      </c>
      <c r="J17871">
        <f> D17871 - G2</f>
        <v/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H17872">
        <f> B17872 - E2</f>
        <v/>
      </c>
      <c r="I17872">
        <f> C17872 - F2</f>
        <v/>
      </c>
      <c r="J17872">
        <f> D17872 - G2</f>
        <v/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H17873">
        <f> B17873 - E2</f>
        <v/>
      </c>
      <c r="I17873">
        <f> C17873 - F2</f>
        <v/>
      </c>
      <c r="J17873">
        <f> D17873 - G2</f>
        <v/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H17874">
        <f> B17874 - E2</f>
        <v/>
      </c>
      <c r="I17874">
        <f> C17874 - F2</f>
        <v/>
      </c>
      <c r="J17874">
        <f> D17874 - G2</f>
        <v/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H17875">
        <f> B17875 - E2</f>
        <v/>
      </c>
      <c r="I17875">
        <f> C17875 - F2</f>
        <v/>
      </c>
      <c r="J17875">
        <f> D17875 - G2</f>
        <v/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H17876">
        <f> B17876 - E2</f>
        <v/>
      </c>
      <c r="I17876">
        <f> C17876 - F2</f>
        <v/>
      </c>
      <c r="J17876">
        <f> D17876 - G2</f>
        <v/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H17877">
        <f> B17877 - E2</f>
        <v/>
      </c>
      <c r="I17877">
        <f> C17877 - F2</f>
        <v/>
      </c>
      <c r="J17877">
        <f> D17877 - G2</f>
        <v/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H17878">
        <f> B17878 - E2</f>
        <v/>
      </c>
      <c r="I17878">
        <f> C17878 - F2</f>
        <v/>
      </c>
      <c r="J17878">
        <f> D17878 - G2</f>
        <v/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H17879">
        <f> B17879 - E2</f>
        <v/>
      </c>
      <c r="I17879">
        <f> C17879 - F2</f>
        <v/>
      </c>
      <c r="J17879">
        <f> D17879 - G2</f>
        <v/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H17880">
        <f> B17880 - E2</f>
        <v/>
      </c>
      <c r="I17880">
        <f> C17880 - F2</f>
        <v/>
      </c>
      <c r="J17880">
        <f> D17880 - G2</f>
        <v/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H17881">
        <f> B17881 - E2</f>
        <v/>
      </c>
      <c r="I17881">
        <f> C17881 - F2</f>
        <v/>
      </c>
      <c r="J17881">
        <f> D17881 - G2</f>
        <v/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H17882">
        <f> B17882 - E2</f>
        <v/>
      </c>
      <c r="I17882">
        <f> C17882 - F2</f>
        <v/>
      </c>
      <c r="J17882">
        <f> D17882 - G2</f>
        <v/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H17883">
        <f> B17883 - E2</f>
        <v/>
      </c>
      <c r="I17883">
        <f> C17883 - F2</f>
        <v/>
      </c>
      <c r="J17883">
        <f> D17883 - G2</f>
        <v/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H17884">
        <f> B17884 - E2</f>
        <v/>
      </c>
      <c r="I17884">
        <f> C17884 - F2</f>
        <v/>
      </c>
      <c r="J17884">
        <f> D17884 - G2</f>
        <v/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H17885">
        <f> B17885 - E2</f>
        <v/>
      </c>
      <c r="I17885">
        <f> C17885 - F2</f>
        <v/>
      </c>
      <c r="J17885">
        <f> D17885 - G2</f>
        <v/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H17886">
        <f> B17886 - E2</f>
        <v/>
      </c>
      <c r="I17886">
        <f> C17886 - F2</f>
        <v/>
      </c>
      <c r="J17886">
        <f> D17886 - G2</f>
        <v/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H17887">
        <f> B17887 - E2</f>
        <v/>
      </c>
      <c r="I17887">
        <f> C17887 - F2</f>
        <v/>
      </c>
      <c r="J17887">
        <f> D17887 - G2</f>
        <v/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H17888">
        <f> B17888 - E2</f>
        <v/>
      </c>
      <c r="I17888">
        <f> C17888 - F2</f>
        <v/>
      </c>
      <c r="J17888">
        <f> D17888 - G2</f>
        <v/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H17889">
        <f> B17889 - E2</f>
        <v/>
      </c>
      <c r="I17889">
        <f> C17889 - F2</f>
        <v/>
      </c>
      <c r="J17889">
        <f> D17889 - G2</f>
        <v/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H17890">
        <f> B17890 - E2</f>
        <v/>
      </c>
      <c r="I17890">
        <f> C17890 - F2</f>
        <v/>
      </c>
      <c r="J17890">
        <f> D17890 - G2</f>
        <v/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H17891">
        <f> B17891 - E2</f>
        <v/>
      </c>
      <c r="I17891">
        <f> C17891 - F2</f>
        <v/>
      </c>
      <c r="J17891">
        <f> D17891 - G2</f>
        <v/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H17892">
        <f> B17892 - E2</f>
        <v/>
      </c>
      <c r="I17892">
        <f> C17892 - F2</f>
        <v/>
      </c>
      <c r="J17892">
        <f> D17892 - G2</f>
        <v/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H17893">
        <f> B17893 - E2</f>
        <v/>
      </c>
      <c r="I17893">
        <f> C17893 - F2</f>
        <v/>
      </c>
      <c r="J17893">
        <f> D17893 - G2</f>
        <v/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H17894">
        <f> B17894 - E2</f>
        <v/>
      </c>
      <c r="I17894">
        <f> C17894 - F2</f>
        <v/>
      </c>
      <c r="J17894">
        <f> D17894 - G2</f>
        <v/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H17895">
        <f> B17895 - E2</f>
        <v/>
      </c>
      <c r="I17895">
        <f> C17895 - F2</f>
        <v/>
      </c>
      <c r="J17895">
        <f> D17895 - G2</f>
        <v/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H17896">
        <f> B17896 - E2</f>
        <v/>
      </c>
      <c r="I17896">
        <f> C17896 - F2</f>
        <v/>
      </c>
      <c r="J17896">
        <f> D17896 - G2</f>
        <v/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H17897">
        <f> B17897 - E2</f>
        <v/>
      </c>
      <c r="I17897">
        <f> C17897 - F2</f>
        <v/>
      </c>
      <c r="J17897">
        <f> D17897 - G2</f>
        <v/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H17898">
        <f> B17898 - E2</f>
        <v/>
      </c>
      <c r="I17898">
        <f> C17898 - F2</f>
        <v/>
      </c>
      <c r="J17898">
        <f> D17898 - G2</f>
        <v/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H17899">
        <f> B17899 - E2</f>
        <v/>
      </c>
      <c r="I17899">
        <f> C17899 - F2</f>
        <v/>
      </c>
      <c r="J17899">
        <f> D17899 - G2</f>
        <v/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H17900">
        <f> B17900 - E2</f>
        <v/>
      </c>
      <c r="I17900">
        <f> C17900 - F2</f>
        <v/>
      </c>
      <c r="J17900">
        <f> D17900 - G2</f>
        <v/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H17901">
        <f> B17901 - E2</f>
        <v/>
      </c>
      <c r="I17901">
        <f> C17901 - F2</f>
        <v/>
      </c>
      <c r="J17901">
        <f> D17901 - G2</f>
        <v/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H17902">
        <f> B17902 - E2</f>
        <v/>
      </c>
      <c r="I17902">
        <f> C17902 - F2</f>
        <v/>
      </c>
      <c r="J17902">
        <f> D17902 - G2</f>
        <v/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H17903">
        <f> B17903 - E2</f>
        <v/>
      </c>
      <c r="I17903">
        <f> C17903 - F2</f>
        <v/>
      </c>
      <c r="J17903">
        <f> D17903 - G2</f>
        <v/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H17904">
        <f> B17904 - E2</f>
        <v/>
      </c>
      <c r="I17904">
        <f> C17904 - F2</f>
        <v/>
      </c>
      <c r="J17904">
        <f> D17904 - G2</f>
        <v/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H17905">
        <f> B17905 - E2</f>
        <v/>
      </c>
      <c r="I17905">
        <f> C17905 - F2</f>
        <v/>
      </c>
      <c r="J17905">
        <f> D17905 - G2</f>
        <v/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H17906">
        <f> B17906 - E2</f>
        <v/>
      </c>
      <c r="I17906">
        <f> C17906 - F2</f>
        <v/>
      </c>
      <c r="J17906">
        <f> D17906 - G2</f>
        <v/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H17907">
        <f> B17907 - E2</f>
        <v/>
      </c>
      <c r="I17907">
        <f> C17907 - F2</f>
        <v/>
      </c>
      <c r="J17907">
        <f> D17907 - G2</f>
        <v/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H17908">
        <f> B17908 - E2</f>
        <v/>
      </c>
      <c r="I17908">
        <f> C17908 - F2</f>
        <v/>
      </c>
      <c r="J17908">
        <f> D17908 - G2</f>
        <v/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H17909">
        <f> B17909 - E2</f>
        <v/>
      </c>
      <c r="I17909">
        <f> C17909 - F2</f>
        <v/>
      </c>
      <c r="J17909">
        <f> D17909 - G2</f>
        <v/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H17910">
        <f> B17910 - E2</f>
        <v/>
      </c>
      <c r="I17910">
        <f> C17910 - F2</f>
        <v/>
      </c>
      <c r="J17910">
        <f> D17910 - G2</f>
        <v/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H17911">
        <f> B17911 - E2</f>
        <v/>
      </c>
      <c r="I17911">
        <f> C17911 - F2</f>
        <v/>
      </c>
      <c r="J17911">
        <f> D17911 - G2</f>
        <v/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H17912">
        <f> B17912 - E2</f>
        <v/>
      </c>
      <c r="I17912">
        <f> C17912 - F2</f>
        <v/>
      </c>
      <c r="J17912">
        <f> D17912 - G2</f>
        <v/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H17913">
        <f> B17913 - E2</f>
        <v/>
      </c>
      <c r="I17913">
        <f> C17913 - F2</f>
        <v/>
      </c>
      <c r="J17913">
        <f> D17913 - G2</f>
        <v/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H17914">
        <f> B17914 - E2</f>
        <v/>
      </c>
      <c r="I17914">
        <f> C17914 - F2</f>
        <v/>
      </c>
      <c r="J17914">
        <f> D17914 - G2</f>
        <v/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H17915">
        <f> B17915 - E2</f>
        <v/>
      </c>
      <c r="I17915">
        <f> C17915 - F2</f>
        <v/>
      </c>
      <c r="J17915">
        <f> D17915 - G2</f>
        <v/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H17916">
        <f> B17916 - E2</f>
        <v/>
      </c>
      <c r="I17916">
        <f> C17916 - F2</f>
        <v/>
      </c>
      <c r="J17916">
        <f> D17916 - G2</f>
        <v/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H17917">
        <f> B17917 - E2</f>
        <v/>
      </c>
      <c r="I17917">
        <f> C17917 - F2</f>
        <v/>
      </c>
      <c r="J17917">
        <f> D17917 - G2</f>
        <v/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H17918">
        <f> B17918 - E2</f>
        <v/>
      </c>
      <c r="I17918">
        <f> C17918 - F2</f>
        <v/>
      </c>
      <c r="J17918">
        <f> D17918 - G2</f>
        <v/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H17919">
        <f> B17919 - E2</f>
        <v/>
      </c>
      <c r="I17919">
        <f> C17919 - F2</f>
        <v/>
      </c>
      <c r="J17919">
        <f> D17919 - G2</f>
        <v/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H17920">
        <f> B17920 - E2</f>
        <v/>
      </c>
      <c r="I17920">
        <f> C17920 - F2</f>
        <v/>
      </c>
      <c r="J17920">
        <f> D17920 - G2</f>
        <v/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H17921">
        <f> B17921 - E2</f>
        <v/>
      </c>
      <c r="I17921">
        <f> C17921 - F2</f>
        <v/>
      </c>
      <c r="J17921">
        <f> D17921 - G2</f>
        <v/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H17922">
        <f> B17922 - E2</f>
        <v/>
      </c>
      <c r="I17922">
        <f> C17922 - F2</f>
        <v/>
      </c>
      <c r="J17922">
        <f> D17922 - G2</f>
        <v/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H17923">
        <f> B17923 - E2</f>
        <v/>
      </c>
      <c r="I17923">
        <f> C17923 - F2</f>
        <v/>
      </c>
      <c r="J17923">
        <f> D17923 - G2</f>
        <v/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H17924">
        <f> B17924 - E2</f>
        <v/>
      </c>
      <c r="I17924">
        <f> C17924 - F2</f>
        <v/>
      </c>
      <c r="J17924">
        <f> D17924 - G2</f>
        <v/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H17925">
        <f> B17925 - E2</f>
        <v/>
      </c>
      <c r="I17925">
        <f> C17925 - F2</f>
        <v/>
      </c>
      <c r="J17925">
        <f> D17925 - G2</f>
        <v/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H17926">
        <f> B17926 - E2</f>
        <v/>
      </c>
      <c r="I17926">
        <f> C17926 - F2</f>
        <v/>
      </c>
      <c r="J17926">
        <f> D17926 - G2</f>
        <v/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H17927">
        <f> B17927 - E2</f>
        <v/>
      </c>
      <c r="I17927">
        <f> C17927 - F2</f>
        <v/>
      </c>
      <c r="J17927">
        <f> D17927 - G2</f>
        <v/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H17928">
        <f> B17928 - E2</f>
        <v/>
      </c>
      <c r="I17928">
        <f> C17928 - F2</f>
        <v/>
      </c>
      <c r="J17928">
        <f> D17928 - G2</f>
        <v/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H17929">
        <f> B17929 - E2</f>
        <v/>
      </c>
      <c r="I17929">
        <f> C17929 - F2</f>
        <v/>
      </c>
      <c r="J17929">
        <f> D17929 - G2</f>
        <v/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H17930">
        <f> B17930 - E2</f>
        <v/>
      </c>
      <c r="I17930">
        <f> C17930 - F2</f>
        <v/>
      </c>
      <c r="J17930">
        <f> D17930 - G2</f>
        <v/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H17931">
        <f> B17931 - E2</f>
        <v/>
      </c>
      <c r="I17931">
        <f> C17931 - F2</f>
        <v/>
      </c>
      <c r="J17931">
        <f> D17931 - G2</f>
        <v/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H17932">
        <f> B17932 - E2</f>
        <v/>
      </c>
      <c r="I17932">
        <f> C17932 - F2</f>
        <v/>
      </c>
      <c r="J17932">
        <f> D17932 - G2</f>
        <v/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H17933">
        <f> B17933 - E2</f>
        <v/>
      </c>
      <c r="I17933">
        <f> C17933 - F2</f>
        <v/>
      </c>
      <c r="J17933">
        <f> D17933 - G2</f>
        <v/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H17934">
        <f> B17934 - E2</f>
        <v/>
      </c>
      <c r="I17934">
        <f> C17934 - F2</f>
        <v/>
      </c>
      <c r="J17934">
        <f> D17934 - G2</f>
        <v/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H17935">
        <f> B17935 - E2</f>
        <v/>
      </c>
      <c r="I17935">
        <f> C17935 - F2</f>
        <v/>
      </c>
      <c r="J17935">
        <f> D17935 - G2</f>
        <v/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H17936">
        <f> B17936 - E2</f>
        <v/>
      </c>
      <c r="I17936">
        <f> C17936 - F2</f>
        <v/>
      </c>
      <c r="J17936">
        <f> D17936 - G2</f>
        <v/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H17937">
        <f> B17937 - E2</f>
        <v/>
      </c>
      <c r="I17937">
        <f> C17937 - F2</f>
        <v/>
      </c>
      <c r="J17937">
        <f> D17937 - G2</f>
        <v/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H17938">
        <f> B17938 - E2</f>
        <v/>
      </c>
      <c r="I17938">
        <f> C17938 - F2</f>
        <v/>
      </c>
      <c r="J17938">
        <f> D17938 - G2</f>
        <v/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H17939">
        <f> B17939 - E2</f>
        <v/>
      </c>
      <c r="I17939">
        <f> C17939 - F2</f>
        <v/>
      </c>
      <c r="J17939">
        <f> D17939 - G2</f>
        <v/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H17940">
        <f> B17940 - E2</f>
        <v/>
      </c>
      <c r="I17940">
        <f> C17940 - F2</f>
        <v/>
      </c>
      <c r="J17940">
        <f> D17940 - G2</f>
        <v/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H17941">
        <f> B17941 - E2</f>
        <v/>
      </c>
      <c r="I17941">
        <f> C17941 - F2</f>
        <v/>
      </c>
      <c r="J17941">
        <f> D17941 - G2</f>
        <v/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H17942">
        <f> B17942 - E2</f>
        <v/>
      </c>
      <c r="I17942">
        <f> C17942 - F2</f>
        <v/>
      </c>
      <c r="J17942">
        <f> D17942 - G2</f>
        <v/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H17943">
        <f> B17943 - E2</f>
        <v/>
      </c>
      <c r="I17943">
        <f> C17943 - F2</f>
        <v/>
      </c>
      <c r="J17943">
        <f> D17943 - G2</f>
        <v/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H17944">
        <f> B17944 - E2</f>
        <v/>
      </c>
      <c r="I17944">
        <f> C17944 - F2</f>
        <v/>
      </c>
      <c r="J17944">
        <f> D17944 - G2</f>
        <v/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H17945">
        <f> B17945 - E2</f>
        <v/>
      </c>
      <c r="I17945">
        <f> C17945 - F2</f>
        <v/>
      </c>
      <c r="J17945">
        <f> D17945 - G2</f>
        <v/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H17946">
        <f> B17946 - E2</f>
        <v/>
      </c>
      <c r="I17946">
        <f> C17946 - F2</f>
        <v/>
      </c>
      <c r="J17946">
        <f> D17946 - G2</f>
        <v/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H17947">
        <f> B17947 - E2</f>
        <v/>
      </c>
      <c r="I17947">
        <f> C17947 - F2</f>
        <v/>
      </c>
      <c r="J17947">
        <f> D17947 - G2</f>
        <v/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H17948">
        <f> B17948 - E2</f>
        <v/>
      </c>
      <c r="I17948">
        <f> C17948 - F2</f>
        <v/>
      </c>
      <c r="J17948">
        <f> D17948 - G2</f>
        <v/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H17949">
        <f> B17949 - E2</f>
        <v/>
      </c>
      <c r="I17949">
        <f> C17949 - F2</f>
        <v/>
      </c>
      <c r="J17949">
        <f> D17949 - G2</f>
        <v/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H17950">
        <f> B17950 - E2</f>
        <v/>
      </c>
      <c r="I17950">
        <f> C17950 - F2</f>
        <v/>
      </c>
      <c r="J17950">
        <f> D17950 - G2</f>
        <v/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H17951">
        <f> B17951 - E2</f>
        <v/>
      </c>
      <c r="I17951">
        <f> C17951 - F2</f>
        <v/>
      </c>
      <c r="J17951">
        <f> D17951 - G2</f>
        <v/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H17952">
        <f> B17952 - E2</f>
        <v/>
      </c>
      <c r="I17952">
        <f> C17952 - F2</f>
        <v/>
      </c>
      <c r="J17952">
        <f> D17952 - G2</f>
        <v/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H17953">
        <f> B17953 - E2</f>
        <v/>
      </c>
      <c r="I17953">
        <f> C17953 - F2</f>
        <v/>
      </c>
      <c r="J17953">
        <f> D17953 - G2</f>
        <v/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H17954">
        <f> B17954 - E2</f>
        <v/>
      </c>
      <c r="I17954">
        <f> C17954 - F2</f>
        <v/>
      </c>
      <c r="J17954">
        <f> D17954 - G2</f>
        <v/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H17955">
        <f> B17955 - E2</f>
        <v/>
      </c>
      <c r="I17955">
        <f> C17955 - F2</f>
        <v/>
      </c>
      <c r="J17955">
        <f> D17955 - G2</f>
        <v/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H17956">
        <f> B17956 - E2</f>
        <v/>
      </c>
      <c r="I17956">
        <f> C17956 - F2</f>
        <v/>
      </c>
      <c r="J17956">
        <f> D17956 - G2</f>
        <v/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H17957">
        <f> B17957 - E2</f>
        <v/>
      </c>
      <c r="I17957">
        <f> C17957 - F2</f>
        <v/>
      </c>
      <c r="J17957">
        <f> D17957 - G2</f>
        <v/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H17958">
        <f> B17958 - E2</f>
        <v/>
      </c>
      <c r="I17958">
        <f> C17958 - F2</f>
        <v/>
      </c>
      <c r="J17958">
        <f> D17958 - G2</f>
        <v/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H17959">
        <f> B17959 - E2</f>
        <v/>
      </c>
      <c r="I17959">
        <f> C17959 - F2</f>
        <v/>
      </c>
      <c r="J17959">
        <f> D17959 - G2</f>
        <v/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H17960">
        <f> B17960 - E2</f>
        <v/>
      </c>
      <c r="I17960">
        <f> C17960 - F2</f>
        <v/>
      </c>
      <c r="J17960">
        <f> D17960 - G2</f>
        <v/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H17961">
        <f> B17961 - E2</f>
        <v/>
      </c>
      <c r="I17961">
        <f> C17961 - F2</f>
        <v/>
      </c>
      <c r="J17961">
        <f> D17961 - G2</f>
        <v/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H17962">
        <f> B17962 - E2</f>
        <v/>
      </c>
      <c r="I17962">
        <f> C17962 - F2</f>
        <v/>
      </c>
      <c r="J17962">
        <f> D17962 - G2</f>
        <v/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H17963">
        <f> B17963 - E2</f>
        <v/>
      </c>
      <c r="I17963">
        <f> C17963 - F2</f>
        <v/>
      </c>
      <c r="J17963">
        <f> D17963 - G2</f>
        <v/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H17964">
        <f> B17964 - E2</f>
        <v/>
      </c>
      <c r="I17964">
        <f> C17964 - F2</f>
        <v/>
      </c>
      <c r="J17964">
        <f> D17964 - G2</f>
        <v/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H17965">
        <f> B17965 - E2</f>
        <v/>
      </c>
      <c r="I17965">
        <f> C17965 - F2</f>
        <v/>
      </c>
      <c r="J17965">
        <f> D17965 - G2</f>
        <v/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H17966">
        <f> B17966 - E2</f>
        <v/>
      </c>
      <c r="I17966">
        <f> C17966 - F2</f>
        <v/>
      </c>
      <c r="J17966">
        <f> D17966 - G2</f>
        <v/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H17967">
        <f> B17967 - E2</f>
        <v/>
      </c>
      <c r="I17967">
        <f> C17967 - F2</f>
        <v/>
      </c>
      <c r="J17967">
        <f> D17967 - G2</f>
        <v/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H17968">
        <f> B17968 - E2</f>
        <v/>
      </c>
      <c r="I17968">
        <f> C17968 - F2</f>
        <v/>
      </c>
      <c r="J17968">
        <f> D17968 - G2</f>
        <v/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H17969">
        <f> B17969 - E2</f>
        <v/>
      </c>
      <c r="I17969">
        <f> C17969 - F2</f>
        <v/>
      </c>
      <c r="J17969">
        <f> D17969 - G2</f>
        <v/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H17970">
        <f> B17970 - E2</f>
        <v/>
      </c>
      <c r="I17970">
        <f> C17970 - F2</f>
        <v/>
      </c>
      <c r="J17970">
        <f> D17970 - G2</f>
        <v/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H17971">
        <f> B17971 - E2</f>
        <v/>
      </c>
      <c r="I17971">
        <f> C17971 - F2</f>
        <v/>
      </c>
      <c r="J17971">
        <f> D17971 - G2</f>
        <v/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H17972">
        <f> B17972 - E2</f>
        <v/>
      </c>
      <c r="I17972">
        <f> C17972 - F2</f>
        <v/>
      </c>
      <c r="J17972">
        <f> D17972 - G2</f>
        <v/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H17973">
        <f> B17973 - E2</f>
        <v/>
      </c>
      <c r="I17973">
        <f> C17973 - F2</f>
        <v/>
      </c>
      <c r="J17973">
        <f> D17973 - G2</f>
        <v/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H17974">
        <f> B17974 - E2</f>
        <v/>
      </c>
      <c r="I17974">
        <f> C17974 - F2</f>
        <v/>
      </c>
      <c r="J17974">
        <f> D17974 - G2</f>
        <v/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H17975">
        <f> B17975 - E2</f>
        <v/>
      </c>
      <c r="I17975">
        <f> C17975 - F2</f>
        <v/>
      </c>
      <c r="J17975">
        <f> D17975 - G2</f>
        <v/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H17976">
        <f> B17976 - E2</f>
        <v/>
      </c>
      <c r="I17976">
        <f> C17976 - F2</f>
        <v/>
      </c>
      <c r="J17976">
        <f> D17976 - G2</f>
        <v/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H17977">
        <f> B17977 - E2</f>
        <v/>
      </c>
      <c r="I17977">
        <f> C17977 - F2</f>
        <v/>
      </c>
      <c r="J17977">
        <f> D17977 - G2</f>
        <v/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H17978">
        <f> B17978 - E2</f>
        <v/>
      </c>
      <c r="I17978">
        <f> C17978 - F2</f>
        <v/>
      </c>
      <c r="J17978">
        <f> D17978 - G2</f>
        <v/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H17979">
        <f> B17979 - E2</f>
        <v/>
      </c>
      <c r="I17979">
        <f> C17979 - F2</f>
        <v/>
      </c>
      <c r="J17979">
        <f> D17979 - G2</f>
        <v/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H17980">
        <f> B17980 - E2</f>
        <v/>
      </c>
      <c r="I17980">
        <f> C17980 - F2</f>
        <v/>
      </c>
      <c r="J17980">
        <f> D17980 - G2</f>
        <v/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H17981">
        <f> B17981 - E2</f>
        <v/>
      </c>
      <c r="I17981">
        <f> C17981 - F2</f>
        <v/>
      </c>
      <c r="J17981">
        <f> D17981 - G2</f>
        <v/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H17982">
        <f> B17982 - E2</f>
        <v/>
      </c>
      <c r="I17982">
        <f> C17982 - F2</f>
        <v/>
      </c>
      <c r="J17982">
        <f> D17982 - G2</f>
        <v/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H17983">
        <f> B17983 - E2</f>
        <v/>
      </c>
      <c r="I17983">
        <f> C17983 - F2</f>
        <v/>
      </c>
      <c r="J17983">
        <f> D17983 - G2</f>
        <v/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H17984">
        <f> B17984 - E2</f>
        <v/>
      </c>
      <c r="I17984">
        <f> C17984 - F2</f>
        <v/>
      </c>
      <c r="J17984">
        <f> D17984 - G2</f>
        <v/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H17985">
        <f> B17985 - E2</f>
        <v/>
      </c>
      <c r="I17985">
        <f> C17985 - F2</f>
        <v/>
      </c>
      <c r="J17985">
        <f> D17985 - G2</f>
        <v/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H17986">
        <f> B17986 - E2</f>
        <v/>
      </c>
      <c r="I17986">
        <f> C17986 - F2</f>
        <v/>
      </c>
      <c r="J17986">
        <f> D17986 - G2</f>
        <v/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H17987">
        <f> B17987 - E2</f>
        <v/>
      </c>
      <c r="I17987">
        <f> C17987 - F2</f>
        <v/>
      </c>
      <c r="J17987">
        <f> D17987 - G2</f>
        <v/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H17988">
        <f> B17988 - E2</f>
        <v/>
      </c>
      <c r="I17988">
        <f> C17988 - F2</f>
        <v/>
      </c>
      <c r="J17988">
        <f> D17988 - G2</f>
        <v/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H17989">
        <f> B17989 - E2</f>
        <v/>
      </c>
      <c r="I17989">
        <f> C17989 - F2</f>
        <v/>
      </c>
      <c r="J17989">
        <f> D17989 - G2</f>
        <v/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H17990">
        <f> B17990 - E2</f>
        <v/>
      </c>
      <c r="I17990">
        <f> C17990 - F2</f>
        <v/>
      </c>
      <c r="J17990">
        <f> D17990 - G2</f>
        <v/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H17991">
        <f> B17991 - E2</f>
        <v/>
      </c>
      <c r="I17991">
        <f> C17991 - F2</f>
        <v/>
      </c>
      <c r="J17991">
        <f> D17991 - G2</f>
        <v/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H17992">
        <f> B17992 - E2</f>
        <v/>
      </c>
      <c r="I17992">
        <f> C17992 - F2</f>
        <v/>
      </c>
      <c r="J17992">
        <f> D17992 - G2</f>
        <v/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H17993">
        <f> B17993 - E2</f>
        <v/>
      </c>
      <c r="I17993">
        <f> C17993 - F2</f>
        <v/>
      </c>
      <c r="J17993">
        <f> D17993 - G2</f>
        <v/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H17994">
        <f> B17994 - E2</f>
        <v/>
      </c>
      <c r="I17994">
        <f> C17994 - F2</f>
        <v/>
      </c>
      <c r="J17994">
        <f> D17994 - G2</f>
        <v/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H17995">
        <f> B17995 - E2</f>
        <v/>
      </c>
      <c r="I17995">
        <f> C17995 - F2</f>
        <v/>
      </c>
      <c r="J17995">
        <f> D17995 - G2</f>
        <v/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H17996">
        <f> B17996 - E2</f>
        <v/>
      </c>
      <c r="I17996">
        <f> C17996 - F2</f>
        <v/>
      </c>
      <c r="J17996">
        <f> D17996 - G2</f>
        <v/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H17997">
        <f> B17997 - E2</f>
        <v/>
      </c>
      <c r="I17997">
        <f> C17997 - F2</f>
        <v/>
      </c>
      <c r="J17997">
        <f> D17997 - G2</f>
        <v/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H17998">
        <f> B17998 - E2</f>
        <v/>
      </c>
      <c r="I17998">
        <f> C17998 - F2</f>
        <v/>
      </c>
      <c r="J17998">
        <f> D17998 - G2</f>
        <v/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H17999">
        <f> B17999 - E2</f>
        <v/>
      </c>
      <c r="I17999">
        <f> C17999 - F2</f>
        <v/>
      </c>
      <c r="J17999">
        <f> D17999 - G2</f>
        <v/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H18000">
        <f> B18000 - E2</f>
        <v/>
      </c>
      <c r="I18000">
        <f> C18000 - F2</f>
        <v/>
      </c>
      <c r="J18000">
        <f> D18000 - G2</f>
        <v/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H18001">
        <f> B18001 - E2</f>
        <v/>
      </c>
      <c r="I18001">
        <f> C18001 - F2</f>
        <v/>
      </c>
      <c r="J18001">
        <f> D18001 - G2</f>
        <v/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H18002">
        <f> B18002 - E2</f>
        <v/>
      </c>
      <c r="I18002">
        <f> C18002 - F2</f>
        <v/>
      </c>
      <c r="J18002">
        <f> D18002 - G2</f>
        <v/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H18003">
        <f> B18003 - E2</f>
        <v/>
      </c>
      <c r="I18003">
        <f> C18003 - F2</f>
        <v/>
      </c>
      <c r="J18003">
        <f> D18003 - G2</f>
        <v/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H18004">
        <f> B18004 - E2</f>
        <v/>
      </c>
      <c r="I18004">
        <f> C18004 - F2</f>
        <v/>
      </c>
      <c r="J18004">
        <f> D18004 - G2</f>
        <v/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H18005">
        <f> B18005 - E2</f>
        <v/>
      </c>
      <c r="I18005">
        <f> C18005 - F2</f>
        <v/>
      </c>
      <c r="J18005">
        <f> D18005 - G2</f>
        <v/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H18006">
        <f> B18006 - E2</f>
        <v/>
      </c>
      <c r="I18006">
        <f> C18006 - F2</f>
        <v/>
      </c>
      <c r="J18006">
        <f> D18006 - G2</f>
        <v/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H18007">
        <f> B18007 - E2</f>
        <v/>
      </c>
      <c r="I18007">
        <f> C18007 - F2</f>
        <v/>
      </c>
      <c r="J18007">
        <f> D18007 - G2</f>
        <v/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H18008">
        <f> B18008 - E2</f>
        <v/>
      </c>
      <c r="I18008">
        <f> C18008 - F2</f>
        <v/>
      </c>
      <c r="J18008">
        <f> D18008 - G2</f>
        <v/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H18009">
        <f> B18009 - E2</f>
        <v/>
      </c>
      <c r="I18009">
        <f> C18009 - F2</f>
        <v/>
      </c>
      <c r="J18009">
        <f> D18009 - G2</f>
        <v/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H18010">
        <f> B18010 - E2</f>
        <v/>
      </c>
      <c r="I18010">
        <f> C18010 - F2</f>
        <v/>
      </c>
      <c r="J18010">
        <f> D18010 - G2</f>
        <v/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H18011">
        <f> B18011 - E2</f>
        <v/>
      </c>
      <c r="I18011">
        <f> C18011 - F2</f>
        <v/>
      </c>
      <c r="J18011">
        <f> D18011 - G2</f>
        <v/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H18012">
        <f> B18012 - E2</f>
        <v/>
      </c>
      <c r="I18012">
        <f> C18012 - F2</f>
        <v/>
      </c>
      <c r="J18012">
        <f> D18012 - G2</f>
        <v/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H18013">
        <f> B18013 - E2</f>
        <v/>
      </c>
      <c r="I18013">
        <f> C18013 - F2</f>
        <v/>
      </c>
      <c r="J18013">
        <f> D18013 - G2</f>
        <v/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H18014">
        <f> B18014 - E2</f>
        <v/>
      </c>
      <c r="I18014">
        <f> C18014 - F2</f>
        <v/>
      </c>
      <c r="J18014">
        <f> D18014 - G2</f>
        <v/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H18015">
        <f> B18015 - E2</f>
        <v/>
      </c>
      <c r="I18015">
        <f> C18015 - F2</f>
        <v/>
      </c>
      <c r="J18015">
        <f> D18015 - G2</f>
        <v/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H18016">
        <f> B18016 - E2</f>
        <v/>
      </c>
      <c r="I18016">
        <f> C18016 - F2</f>
        <v/>
      </c>
      <c r="J18016">
        <f> D18016 - G2</f>
        <v/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H18017">
        <f> B18017 - E2</f>
        <v/>
      </c>
      <c r="I18017">
        <f> C18017 - F2</f>
        <v/>
      </c>
      <c r="J18017">
        <f> D18017 - G2</f>
        <v/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H18018">
        <f> B18018 - E2</f>
        <v/>
      </c>
      <c r="I18018">
        <f> C18018 - F2</f>
        <v/>
      </c>
      <c r="J18018">
        <f> D18018 - G2</f>
        <v/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H18019">
        <f> B18019 - E2</f>
        <v/>
      </c>
      <c r="I18019">
        <f> C18019 - F2</f>
        <v/>
      </c>
      <c r="J18019">
        <f> D18019 - G2</f>
        <v/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H18020">
        <f> B18020 - E2</f>
        <v/>
      </c>
      <c r="I18020">
        <f> C18020 - F2</f>
        <v/>
      </c>
      <c r="J18020">
        <f> D18020 - G2</f>
        <v/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H18021">
        <f> B18021 - E2</f>
        <v/>
      </c>
      <c r="I18021">
        <f> C18021 - F2</f>
        <v/>
      </c>
      <c r="J18021">
        <f> D18021 - G2</f>
        <v/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H18022">
        <f> B18022 - E2</f>
        <v/>
      </c>
      <c r="I18022">
        <f> C18022 - F2</f>
        <v/>
      </c>
      <c r="J18022">
        <f> D18022 - G2</f>
        <v/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H18023">
        <f> B18023 - E2</f>
        <v/>
      </c>
      <c r="I18023">
        <f> C18023 - F2</f>
        <v/>
      </c>
      <c r="J18023">
        <f> D18023 - G2</f>
        <v/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H18024">
        <f> B18024 - E2</f>
        <v/>
      </c>
      <c r="I18024">
        <f> C18024 - F2</f>
        <v/>
      </c>
      <c r="J18024">
        <f> D18024 - G2</f>
        <v/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H18025">
        <f> B18025 - E2</f>
        <v/>
      </c>
      <c r="I18025">
        <f> C18025 - F2</f>
        <v/>
      </c>
      <c r="J18025">
        <f> D18025 - G2</f>
        <v/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H18026">
        <f> B18026 - E2</f>
        <v/>
      </c>
      <c r="I18026">
        <f> C18026 - F2</f>
        <v/>
      </c>
      <c r="J18026">
        <f> D18026 - G2</f>
        <v/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H18027">
        <f> B18027 - E2</f>
        <v/>
      </c>
      <c r="I18027">
        <f> C18027 - F2</f>
        <v/>
      </c>
      <c r="J18027">
        <f> D18027 - G2</f>
        <v/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H18028">
        <f> B18028 - E2</f>
        <v/>
      </c>
      <c r="I18028">
        <f> C18028 - F2</f>
        <v/>
      </c>
      <c r="J18028">
        <f> D18028 - G2</f>
        <v/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H18029">
        <f> B18029 - E2</f>
        <v/>
      </c>
      <c r="I18029">
        <f> C18029 - F2</f>
        <v/>
      </c>
      <c r="J18029">
        <f> D18029 - G2</f>
        <v/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H18030">
        <f> B18030 - E2</f>
        <v/>
      </c>
      <c r="I18030">
        <f> C18030 - F2</f>
        <v/>
      </c>
      <c r="J18030">
        <f> D18030 - G2</f>
        <v/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H18031">
        <f> B18031 - E2</f>
        <v/>
      </c>
      <c r="I18031">
        <f> C18031 - F2</f>
        <v/>
      </c>
      <c r="J18031">
        <f> D18031 - G2</f>
        <v/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H18032">
        <f> B18032 - E2</f>
        <v/>
      </c>
      <c r="I18032">
        <f> C18032 - F2</f>
        <v/>
      </c>
      <c r="J18032">
        <f> D18032 - G2</f>
        <v/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H18033">
        <f> B18033 - E2</f>
        <v/>
      </c>
      <c r="I18033">
        <f> C18033 - F2</f>
        <v/>
      </c>
      <c r="J18033">
        <f> D18033 - G2</f>
        <v/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H18034">
        <f> B18034 - E2</f>
        <v/>
      </c>
      <c r="I18034">
        <f> C18034 - F2</f>
        <v/>
      </c>
      <c r="J18034">
        <f> D18034 - G2</f>
        <v/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H18035">
        <f> B18035 - E2</f>
        <v/>
      </c>
      <c r="I18035">
        <f> C18035 - F2</f>
        <v/>
      </c>
      <c r="J18035">
        <f> D18035 - G2</f>
        <v/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H18036">
        <f> B18036 - E2</f>
        <v/>
      </c>
      <c r="I18036">
        <f> C18036 - F2</f>
        <v/>
      </c>
      <c r="J18036">
        <f> D18036 - G2</f>
        <v/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H18037">
        <f> B18037 - E2</f>
        <v/>
      </c>
      <c r="I18037">
        <f> C18037 - F2</f>
        <v/>
      </c>
      <c r="J18037">
        <f> D18037 - G2</f>
        <v/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H18038">
        <f> B18038 - E2</f>
        <v/>
      </c>
      <c r="I18038">
        <f> C18038 - F2</f>
        <v/>
      </c>
      <c r="J18038">
        <f> D18038 - G2</f>
        <v/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H18039">
        <f> B18039 - E2</f>
        <v/>
      </c>
      <c r="I18039">
        <f> C18039 - F2</f>
        <v/>
      </c>
      <c r="J18039">
        <f> D18039 - G2</f>
        <v/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H18040">
        <f> B18040 - E2</f>
        <v/>
      </c>
      <c r="I18040">
        <f> C18040 - F2</f>
        <v/>
      </c>
      <c r="J18040">
        <f> D18040 - G2</f>
        <v/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H18041">
        <f> B18041 - E2</f>
        <v/>
      </c>
      <c r="I18041">
        <f> C18041 - F2</f>
        <v/>
      </c>
      <c r="J18041">
        <f> D18041 - G2</f>
        <v/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H18042">
        <f> B18042 - E2</f>
        <v/>
      </c>
      <c r="I18042">
        <f> C18042 - F2</f>
        <v/>
      </c>
      <c r="J18042">
        <f> D18042 - G2</f>
        <v/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H18043">
        <f> B18043 - E2</f>
        <v/>
      </c>
      <c r="I18043">
        <f> C18043 - F2</f>
        <v/>
      </c>
      <c r="J18043">
        <f> D18043 - G2</f>
        <v/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H18044">
        <f> B18044 - E2</f>
        <v/>
      </c>
      <c r="I18044">
        <f> C18044 - F2</f>
        <v/>
      </c>
      <c r="J18044">
        <f> D18044 - G2</f>
        <v/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H18045">
        <f> B18045 - E2</f>
        <v/>
      </c>
      <c r="I18045">
        <f> C18045 - F2</f>
        <v/>
      </c>
      <c r="J18045">
        <f> D18045 - G2</f>
        <v/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H18046">
        <f> B18046 - E2</f>
        <v/>
      </c>
      <c r="I18046">
        <f> C18046 - F2</f>
        <v/>
      </c>
      <c r="J18046">
        <f> D18046 - G2</f>
        <v/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H18047">
        <f> B18047 - E2</f>
        <v/>
      </c>
      <c r="I18047">
        <f> C18047 - F2</f>
        <v/>
      </c>
      <c r="J18047">
        <f> D18047 - G2</f>
        <v/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H18048">
        <f> B18048 - E2</f>
        <v/>
      </c>
      <c r="I18048">
        <f> C18048 - F2</f>
        <v/>
      </c>
      <c r="J18048">
        <f> D18048 - G2</f>
        <v/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H18049">
        <f> B18049 - E2</f>
        <v/>
      </c>
      <c r="I18049">
        <f> C18049 - F2</f>
        <v/>
      </c>
      <c r="J18049">
        <f> D18049 - G2</f>
        <v/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H18050">
        <f> B18050 - E2</f>
        <v/>
      </c>
      <c r="I18050">
        <f> C18050 - F2</f>
        <v/>
      </c>
      <c r="J18050">
        <f> D18050 - G2</f>
        <v/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H18051">
        <f> B18051 - E2</f>
        <v/>
      </c>
      <c r="I18051">
        <f> C18051 - F2</f>
        <v/>
      </c>
      <c r="J18051">
        <f> D18051 - G2</f>
        <v/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H18052">
        <f> B18052 - E2</f>
        <v/>
      </c>
      <c r="I18052">
        <f> C18052 - F2</f>
        <v/>
      </c>
      <c r="J18052">
        <f> D18052 - G2</f>
        <v/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H18053">
        <f> B18053 - E2</f>
        <v/>
      </c>
      <c r="I18053">
        <f> C18053 - F2</f>
        <v/>
      </c>
      <c r="J18053">
        <f> D18053 - G2</f>
        <v/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H18054">
        <f> B18054 - E2</f>
        <v/>
      </c>
      <c r="I18054">
        <f> C18054 - F2</f>
        <v/>
      </c>
      <c r="J18054">
        <f> D18054 - G2</f>
        <v/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H18055">
        <f> B18055 - E2</f>
        <v/>
      </c>
      <c r="I18055">
        <f> C18055 - F2</f>
        <v/>
      </c>
      <c r="J18055">
        <f> D18055 - G2</f>
        <v/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H18056">
        <f> B18056 - E2</f>
        <v/>
      </c>
      <c r="I18056">
        <f> C18056 - F2</f>
        <v/>
      </c>
      <c r="J18056">
        <f> D18056 - G2</f>
        <v/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H18057">
        <f> B18057 - E2</f>
        <v/>
      </c>
      <c r="I18057">
        <f> C18057 - F2</f>
        <v/>
      </c>
      <c r="J18057">
        <f> D18057 - G2</f>
        <v/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H18058">
        <f> B18058 - E2</f>
        <v/>
      </c>
      <c r="I18058">
        <f> C18058 - F2</f>
        <v/>
      </c>
      <c r="J18058">
        <f> D18058 - G2</f>
        <v/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H18059">
        <f> B18059 - E2</f>
        <v/>
      </c>
      <c r="I18059">
        <f> C18059 - F2</f>
        <v/>
      </c>
      <c r="J18059">
        <f> D18059 - G2</f>
        <v/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H18060">
        <f> B18060 - E2</f>
        <v/>
      </c>
      <c r="I18060">
        <f> C18060 - F2</f>
        <v/>
      </c>
      <c r="J18060">
        <f> D18060 - G2</f>
        <v/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H18061">
        <f> B18061 - E2</f>
        <v/>
      </c>
      <c r="I18061">
        <f> C18061 - F2</f>
        <v/>
      </c>
      <c r="J18061">
        <f> D18061 - G2</f>
        <v/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H18062">
        <f> B18062 - E2</f>
        <v/>
      </c>
      <c r="I18062">
        <f> C18062 - F2</f>
        <v/>
      </c>
      <c r="J18062">
        <f> D18062 - G2</f>
        <v/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H18063">
        <f> B18063 - E2</f>
        <v/>
      </c>
      <c r="I18063">
        <f> C18063 - F2</f>
        <v/>
      </c>
      <c r="J18063">
        <f> D18063 - G2</f>
        <v/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H18064">
        <f> B18064 - E2</f>
        <v/>
      </c>
      <c r="I18064">
        <f> C18064 - F2</f>
        <v/>
      </c>
      <c r="J18064">
        <f> D18064 - G2</f>
        <v/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H18065">
        <f> B18065 - E2</f>
        <v/>
      </c>
      <c r="I18065">
        <f> C18065 - F2</f>
        <v/>
      </c>
      <c r="J18065">
        <f> D18065 - G2</f>
        <v/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H18066">
        <f> B18066 - E2</f>
        <v/>
      </c>
      <c r="I18066">
        <f> C18066 - F2</f>
        <v/>
      </c>
      <c r="J18066">
        <f> D18066 - G2</f>
        <v/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H18067">
        <f> B18067 - E2</f>
        <v/>
      </c>
      <c r="I18067">
        <f> C18067 - F2</f>
        <v/>
      </c>
      <c r="J18067">
        <f> D18067 - G2</f>
        <v/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H18068">
        <f> B18068 - E2</f>
        <v/>
      </c>
      <c r="I18068">
        <f> C18068 - F2</f>
        <v/>
      </c>
      <c r="J18068">
        <f> D18068 - G2</f>
        <v/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H18069">
        <f> B18069 - E2</f>
        <v/>
      </c>
      <c r="I18069">
        <f> C18069 - F2</f>
        <v/>
      </c>
      <c r="J18069">
        <f> D18069 - G2</f>
        <v/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H18070">
        <f> B18070 - E2</f>
        <v/>
      </c>
      <c r="I18070">
        <f> C18070 - F2</f>
        <v/>
      </c>
      <c r="J18070">
        <f> D18070 - G2</f>
        <v/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H18071">
        <f> B18071 - E2</f>
        <v/>
      </c>
      <c r="I18071">
        <f> C18071 - F2</f>
        <v/>
      </c>
      <c r="J18071">
        <f> D18071 - G2</f>
        <v/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H18072">
        <f> B18072 - E2</f>
        <v/>
      </c>
      <c r="I18072">
        <f> C18072 - F2</f>
        <v/>
      </c>
      <c r="J18072">
        <f> D18072 - G2</f>
        <v/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H18073">
        <f> B18073 - E2</f>
        <v/>
      </c>
      <c r="I18073">
        <f> C18073 - F2</f>
        <v/>
      </c>
      <c r="J18073">
        <f> D18073 - G2</f>
        <v/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H18074">
        <f> B18074 - E2</f>
        <v/>
      </c>
      <c r="I18074">
        <f> C18074 - F2</f>
        <v/>
      </c>
      <c r="J18074">
        <f> D18074 - G2</f>
        <v/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H18075">
        <f> B18075 - E2</f>
        <v/>
      </c>
      <c r="I18075">
        <f> C18075 - F2</f>
        <v/>
      </c>
      <c r="J18075">
        <f> D18075 - G2</f>
        <v/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H18076">
        <f> B18076 - E2</f>
        <v/>
      </c>
      <c r="I18076">
        <f> C18076 - F2</f>
        <v/>
      </c>
      <c r="J18076">
        <f> D18076 - G2</f>
        <v/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H18077">
        <f> B18077 - E2</f>
        <v/>
      </c>
      <c r="I18077">
        <f> C18077 - F2</f>
        <v/>
      </c>
      <c r="J18077">
        <f> D18077 - G2</f>
        <v/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H18078">
        <f> B18078 - E2</f>
        <v/>
      </c>
      <c r="I18078">
        <f> C18078 - F2</f>
        <v/>
      </c>
      <c r="J18078">
        <f> D18078 - G2</f>
        <v/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H18079">
        <f> B18079 - E2</f>
        <v/>
      </c>
      <c r="I18079">
        <f> C18079 - F2</f>
        <v/>
      </c>
      <c r="J18079">
        <f> D18079 - G2</f>
        <v/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H18080">
        <f> B18080 - E2</f>
        <v/>
      </c>
      <c r="I18080">
        <f> C18080 - F2</f>
        <v/>
      </c>
      <c r="J18080">
        <f> D18080 - G2</f>
        <v/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H18081">
        <f> B18081 - E2</f>
        <v/>
      </c>
      <c r="I18081">
        <f> C18081 - F2</f>
        <v/>
      </c>
      <c r="J18081">
        <f> D18081 - G2</f>
        <v/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H18082">
        <f> B18082 - E2</f>
        <v/>
      </c>
      <c r="I18082">
        <f> C18082 - F2</f>
        <v/>
      </c>
      <c r="J18082">
        <f> D18082 - G2</f>
        <v/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H18083">
        <f> B18083 - E2</f>
        <v/>
      </c>
      <c r="I18083">
        <f> C18083 - F2</f>
        <v/>
      </c>
      <c r="J18083">
        <f> D18083 - G2</f>
        <v/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H18084">
        <f> B18084 - E2</f>
        <v/>
      </c>
      <c r="I18084">
        <f> C18084 - F2</f>
        <v/>
      </c>
      <c r="J18084">
        <f> D18084 - G2</f>
        <v/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H18085">
        <f> B18085 - E2</f>
        <v/>
      </c>
      <c r="I18085">
        <f> C18085 - F2</f>
        <v/>
      </c>
      <c r="J18085">
        <f> D18085 - G2</f>
        <v/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H18086">
        <f> B18086 - E2</f>
        <v/>
      </c>
      <c r="I18086">
        <f> C18086 - F2</f>
        <v/>
      </c>
      <c r="J18086">
        <f> D18086 - G2</f>
        <v/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H18087">
        <f> B18087 - E2</f>
        <v/>
      </c>
      <c r="I18087">
        <f> C18087 - F2</f>
        <v/>
      </c>
      <c r="J18087">
        <f> D18087 - G2</f>
        <v/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H18088">
        <f> B18088 - E2</f>
        <v/>
      </c>
      <c r="I18088">
        <f> C18088 - F2</f>
        <v/>
      </c>
      <c r="J18088">
        <f> D18088 - G2</f>
        <v/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H18089">
        <f> B18089 - E2</f>
        <v/>
      </c>
      <c r="I18089">
        <f> C18089 - F2</f>
        <v/>
      </c>
      <c r="J18089">
        <f> D18089 - G2</f>
        <v/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H18090">
        <f> B18090 - E2</f>
        <v/>
      </c>
      <c r="I18090">
        <f> C18090 - F2</f>
        <v/>
      </c>
      <c r="J18090">
        <f> D18090 - G2</f>
        <v/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H18091">
        <f> B18091 - E2</f>
        <v/>
      </c>
      <c r="I18091">
        <f> C18091 - F2</f>
        <v/>
      </c>
      <c r="J18091">
        <f> D18091 - G2</f>
        <v/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H18092">
        <f> B18092 - E2</f>
        <v/>
      </c>
      <c r="I18092">
        <f> C18092 - F2</f>
        <v/>
      </c>
      <c r="J18092">
        <f> D18092 - G2</f>
        <v/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H18093">
        <f> B18093 - E2</f>
        <v/>
      </c>
      <c r="I18093">
        <f> C18093 - F2</f>
        <v/>
      </c>
      <c r="J18093">
        <f> D18093 - G2</f>
        <v/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H18094">
        <f> B18094 - E2</f>
        <v/>
      </c>
      <c r="I18094">
        <f> C18094 - F2</f>
        <v/>
      </c>
      <c r="J18094">
        <f> D18094 - G2</f>
        <v/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H18095">
        <f> B18095 - E2</f>
        <v/>
      </c>
      <c r="I18095">
        <f> C18095 - F2</f>
        <v/>
      </c>
      <c r="J18095">
        <f> D18095 - G2</f>
        <v/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H18096">
        <f> B18096 - E2</f>
        <v/>
      </c>
      <c r="I18096">
        <f> C18096 - F2</f>
        <v/>
      </c>
      <c r="J18096">
        <f> D18096 - G2</f>
        <v/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H18097">
        <f> B18097 - E2</f>
        <v/>
      </c>
      <c r="I18097">
        <f> C18097 - F2</f>
        <v/>
      </c>
      <c r="J18097">
        <f> D18097 - G2</f>
        <v/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H18098">
        <f> B18098 - E2</f>
        <v/>
      </c>
      <c r="I18098">
        <f> C18098 - F2</f>
        <v/>
      </c>
      <c r="J18098">
        <f> D18098 - G2</f>
        <v/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H18099">
        <f> B18099 - E2</f>
        <v/>
      </c>
      <c r="I18099">
        <f> C18099 - F2</f>
        <v/>
      </c>
      <c r="J18099">
        <f> D18099 - G2</f>
        <v/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H18100">
        <f> B18100 - E2</f>
        <v/>
      </c>
      <c r="I18100">
        <f> C18100 - F2</f>
        <v/>
      </c>
      <c r="J18100">
        <f> D18100 - G2</f>
        <v/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H18101">
        <f> B18101 - E2</f>
        <v/>
      </c>
      <c r="I18101">
        <f> C18101 - F2</f>
        <v/>
      </c>
      <c r="J18101">
        <f> D18101 - G2</f>
        <v/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H18102">
        <f> B18102 - E2</f>
        <v/>
      </c>
      <c r="I18102">
        <f> C18102 - F2</f>
        <v/>
      </c>
      <c r="J18102">
        <f> D18102 - G2</f>
        <v/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H18103">
        <f> B18103 - E2</f>
        <v/>
      </c>
      <c r="I18103">
        <f> C18103 - F2</f>
        <v/>
      </c>
      <c r="J18103">
        <f> D18103 - G2</f>
        <v/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H18104">
        <f> B18104 - E2</f>
        <v/>
      </c>
      <c r="I18104">
        <f> C18104 - F2</f>
        <v/>
      </c>
      <c r="J18104">
        <f> D18104 - G2</f>
        <v/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H18105">
        <f> B18105 - E2</f>
        <v/>
      </c>
      <c r="I18105">
        <f> C18105 - F2</f>
        <v/>
      </c>
      <c r="J18105">
        <f> D18105 - G2</f>
        <v/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H18106">
        <f> B18106 - E2</f>
        <v/>
      </c>
      <c r="I18106">
        <f> C18106 - F2</f>
        <v/>
      </c>
      <c r="J18106">
        <f> D18106 - G2</f>
        <v/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H18107">
        <f> B18107 - E2</f>
        <v/>
      </c>
      <c r="I18107">
        <f> C18107 - F2</f>
        <v/>
      </c>
      <c r="J18107">
        <f> D18107 - G2</f>
        <v/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H18108">
        <f> B18108 - E2</f>
        <v/>
      </c>
      <c r="I18108">
        <f> C18108 - F2</f>
        <v/>
      </c>
      <c r="J18108">
        <f> D18108 - G2</f>
        <v/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H18109">
        <f> B18109 - E2</f>
        <v/>
      </c>
      <c r="I18109">
        <f> C18109 - F2</f>
        <v/>
      </c>
      <c r="J18109">
        <f> D18109 - G2</f>
        <v/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H18110">
        <f> B18110 - E2</f>
        <v/>
      </c>
      <c r="I18110">
        <f> C18110 - F2</f>
        <v/>
      </c>
      <c r="J18110">
        <f> D18110 - G2</f>
        <v/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H18111">
        <f> B18111 - E2</f>
        <v/>
      </c>
      <c r="I18111">
        <f> C18111 - F2</f>
        <v/>
      </c>
      <c r="J18111">
        <f> D18111 - G2</f>
        <v/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H18112">
        <f> B18112 - E2</f>
        <v/>
      </c>
      <c r="I18112">
        <f> C18112 - F2</f>
        <v/>
      </c>
      <c r="J18112">
        <f> D18112 - G2</f>
        <v/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H18113">
        <f> B18113 - E2</f>
        <v/>
      </c>
      <c r="I18113">
        <f> C18113 - F2</f>
        <v/>
      </c>
      <c r="J18113">
        <f> D18113 - G2</f>
        <v/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H18114">
        <f> B18114 - E2</f>
        <v/>
      </c>
      <c r="I18114">
        <f> C18114 - F2</f>
        <v/>
      </c>
      <c r="J18114">
        <f> D18114 - G2</f>
        <v/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H18115">
        <f> B18115 - E2</f>
        <v/>
      </c>
      <c r="I18115">
        <f> C18115 - F2</f>
        <v/>
      </c>
      <c r="J18115">
        <f> D18115 - G2</f>
        <v/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H18116">
        <f> B18116 - E2</f>
        <v/>
      </c>
      <c r="I18116">
        <f> C18116 - F2</f>
        <v/>
      </c>
      <c r="J18116">
        <f> D18116 - G2</f>
        <v/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H18117">
        <f> B18117 - E2</f>
        <v/>
      </c>
      <c r="I18117">
        <f> C18117 - F2</f>
        <v/>
      </c>
      <c r="J18117">
        <f> D18117 - G2</f>
        <v/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H18118">
        <f> B18118 - E2</f>
        <v/>
      </c>
      <c r="I18118">
        <f> C18118 - F2</f>
        <v/>
      </c>
      <c r="J18118">
        <f> D18118 - G2</f>
        <v/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H18119">
        <f> B18119 - E2</f>
        <v/>
      </c>
      <c r="I18119">
        <f> C18119 - F2</f>
        <v/>
      </c>
      <c r="J18119">
        <f> D18119 - G2</f>
        <v/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H18120">
        <f> B18120 - E2</f>
        <v/>
      </c>
      <c r="I18120">
        <f> C18120 - F2</f>
        <v/>
      </c>
      <c r="J18120">
        <f> D18120 - G2</f>
        <v/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H18121">
        <f> B18121 - E2</f>
        <v/>
      </c>
      <c r="I18121">
        <f> C18121 - F2</f>
        <v/>
      </c>
      <c r="J18121">
        <f> D18121 - G2</f>
        <v/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H18122">
        <f> B18122 - E2</f>
        <v/>
      </c>
      <c r="I18122">
        <f> C18122 - F2</f>
        <v/>
      </c>
      <c r="J18122">
        <f> D18122 - G2</f>
        <v/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H18123">
        <f> B18123 - E2</f>
        <v/>
      </c>
      <c r="I18123">
        <f> C18123 - F2</f>
        <v/>
      </c>
      <c r="J18123">
        <f> D18123 - G2</f>
        <v/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H18124">
        <f> B18124 - E2</f>
        <v/>
      </c>
      <c r="I18124">
        <f> C18124 - F2</f>
        <v/>
      </c>
      <c r="J18124">
        <f> D18124 - G2</f>
        <v/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H18125">
        <f> B18125 - E2</f>
        <v/>
      </c>
      <c r="I18125">
        <f> C18125 - F2</f>
        <v/>
      </c>
      <c r="J18125">
        <f> D18125 - G2</f>
        <v/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H18126">
        <f> B18126 - E2</f>
        <v/>
      </c>
      <c r="I18126">
        <f> C18126 - F2</f>
        <v/>
      </c>
      <c r="J18126">
        <f> D18126 - G2</f>
        <v/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H18127">
        <f> B18127 - E2</f>
        <v/>
      </c>
      <c r="I18127">
        <f> C18127 - F2</f>
        <v/>
      </c>
      <c r="J18127">
        <f> D18127 - G2</f>
        <v/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H18128">
        <f> B18128 - E2</f>
        <v/>
      </c>
      <c r="I18128">
        <f> C18128 - F2</f>
        <v/>
      </c>
      <c r="J18128">
        <f> D18128 - G2</f>
        <v/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H18129">
        <f> B18129 - E2</f>
        <v/>
      </c>
      <c r="I18129">
        <f> C18129 - F2</f>
        <v/>
      </c>
      <c r="J18129">
        <f> D18129 - G2</f>
        <v/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H18130">
        <f> B18130 - E2</f>
        <v/>
      </c>
      <c r="I18130">
        <f> C18130 - F2</f>
        <v/>
      </c>
      <c r="J18130">
        <f> D18130 - G2</f>
        <v/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H18131">
        <f> B18131 - E2</f>
        <v/>
      </c>
      <c r="I18131">
        <f> C18131 - F2</f>
        <v/>
      </c>
      <c r="J18131">
        <f> D18131 - G2</f>
        <v/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H18132">
        <f> B18132 - E2</f>
        <v/>
      </c>
      <c r="I18132">
        <f> C18132 - F2</f>
        <v/>
      </c>
      <c r="J18132">
        <f> D18132 - G2</f>
        <v/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H18133">
        <f> B18133 - E2</f>
        <v/>
      </c>
      <c r="I18133">
        <f> C18133 - F2</f>
        <v/>
      </c>
      <c r="J18133">
        <f> D18133 - G2</f>
        <v/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H18134">
        <f> B18134 - E2</f>
        <v/>
      </c>
      <c r="I18134">
        <f> C18134 - F2</f>
        <v/>
      </c>
      <c r="J18134">
        <f> D18134 - G2</f>
        <v/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H18135">
        <f> B18135 - E2</f>
        <v/>
      </c>
      <c r="I18135">
        <f> C18135 - F2</f>
        <v/>
      </c>
      <c r="J18135">
        <f> D18135 - G2</f>
        <v/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H18136">
        <f> B18136 - E2</f>
        <v/>
      </c>
      <c r="I18136">
        <f> C18136 - F2</f>
        <v/>
      </c>
      <c r="J18136">
        <f> D18136 - G2</f>
        <v/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H18137">
        <f> B18137 - E2</f>
        <v/>
      </c>
      <c r="I18137">
        <f> C18137 - F2</f>
        <v/>
      </c>
      <c r="J18137">
        <f> D18137 - G2</f>
        <v/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H18138">
        <f> B18138 - E2</f>
        <v/>
      </c>
      <c r="I18138">
        <f> C18138 - F2</f>
        <v/>
      </c>
      <c r="J18138">
        <f> D18138 - G2</f>
        <v/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H18139">
        <f> B18139 - E2</f>
        <v/>
      </c>
      <c r="I18139">
        <f> C18139 - F2</f>
        <v/>
      </c>
      <c r="J18139">
        <f> D18139 - G2</f>
        <v/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H18140">
        <f> B18140 - E2</f>
        <v/>
      </c>
      <c r="I18140">
        <f> C18140 - F2</f>
        <v/>
      </c>
      <c r="J18140">
        <f> D18140 - G2</f>
        <v/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H18141">
        <f> B18141 - E2</f>
        <v/>
      </c>
      <c r="I18141">
        <f> C18141 - F2</f>
        <v/>
      </c>
      <c r="J18141">
        <f> D18141 - G2</f>
        <v/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H18142">
        <f> B18142 - E2</f>
        <v/>
      </c>
      <c r="I18142">
        <f> C18142 - F2</f>
        <v/>
      </c>
      <c r="J18142">
        <f> D18142 - G2</f>
        <v/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H18143">
        <f> B18143 - E2</f>
        <v/>
      </c>
      <c r="I18143">
        <f> C18143 - F2</f>
        <v/>
      </c>
      <c r="J18143">
        <f> D18143 - G2</f>
        <v/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H18144">
        <f> B18144 - E2</f>
        <v/>
      </c>
      <c r="I18144">
        <f> C18144 - F2</f>
        <v/>
      </c>
      <c r="J18144">
        <f> D18144 - G2</f>
        <v/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H18145">
        <f> B18145 - E2</f>
        <v/>
      </c>
      <c r="I18145">
        <f> C18145 - F2</f>
        <v/>
      </c>
      <c r="J18145">
        <f> D18145 - G2</f>
        <v/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H18146">
        <f> B18146 - E2</f>
        <v/>
      </c>
      <c r="I18146">
        <f> C18146 - F2</f>
        <v/>
      </c>
      <c r="J18146">
        <f> D18146 - G2</f>
        <v/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H18147">
        <f> B18147 - E2</f>
        <v/>
      </c>
      <c r="I18147">
        <f> C18147 - F2</f>
        <v/>
      </c>
      <c r="J18147">
        <f> D18147 - G2</f>
        <v/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H18148">
        <f> B18148 - E2</f>
        <v/>
      </c>
      <c r="I18148">
        <f> C18148 - F2</f>
        <v/>
      </c>
      <c r="J18148">
        <f> D18148 - G2</f>
        <v/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H18149">
        <f> B18149 - E2</f>
        <v/>
      </c>
      <c r="I18149">
        <f> C18149 - F2</f>
        <v/>
      </c>
      <c r="J18149">
        <f> D18149 - G2</f>
        <v/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H18150">
        <f> B18150 - E2</f>
        <v/>
      </c>
      <c r="I18150">
        <f> C18150 - F2</f>
        <v/>
      </c>
      <c r="J18150">
        <f> D18150 - G2</f>
        <v/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H18151">
        <f> B18151 - E2</f>
        <v/>
      </c>
      <c r="I18151">
        <f> C18151 - F2</f>
        <v/>
      </c>
      <c r="J18151">
        <f> D18151 - G2</f>
        <v/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H18152">
        <f> B18152 - E2</f>
        <v/>
      </c>
      <c r="I18152">
        <f> C18152 - F2</f>
        <v/>
      </c>
      <c r="J18152">
        <f> D18152 - G2</f>
        <v/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H18153">
        <f> B18153 - E2</f>
        <v/>
      </c>
      <c r="I18153">
        <f> C18153 - F2</f>
        <v/>
      </c>
      <c r="J18153">
        <f> D18153 - G2</f>
        <v/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H18154">
        <f> B18154 - E2</f>
        <v/>
      </c>
      <c r="I18154">
        <f> C18154 - F2</f>
        <v/>
      </c>
      <c r="J18154">
        <f> D18154 - G2</f>
        <v/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H18155">
        <f> B18155 - E2</f>
        <v/>
      </c>
      <c r="I18155">
        <f> C18155 - F2</f>
        <v/>
      </c>
      <c r="J18155">
        <f> D18155 - G2</f>
        <v/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H18156">
        <f> B18156 - E2</f>
        <v/>
      </c>
      <c r="I18156">
        <f> C18156 - F2</f>
        <v/>
      </c>
      <c r="J18156">
        <f> D18156 - G2</f>
        <v/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H18157">
        <f> B18157 - E2</f>
        <v/>
      </c>
      <c r="I18157">
        <f> C18157 - F2</f>
        <v/>
      </c>
      <c r="J18157">
        <f> D18157 - G2</f>
        <v/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H18158">
        <f> B18158 - E2</f>
        <v/>
      </c>
      <c r="I18158">
        <f> C18158 - F2</f>
        <v/>
      </c>
      <c r="J18158">
        <f> D18158 - G2</f>
        <v/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H18159">
        <f> B18159 - E2</f>
        <v/>
      </c>
      <c r="I18159">
        <f> C18159 - F2</f>
        <v/>
      </c>
      <c r="J18159">
        <f> D18159 - G2</f>
        <v/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H18160">
        <f> B18160 - E2</f>
        <v/>
      </c>
      <c r="I18160">
        <f> C18160 - F2</f>
        <v/>
      </c>
      <c r="J18160">
        <f> D18160 - G2</f>
        <v/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H18161">
        <f> B18161 - E2</f>
        <v/>
      </c>
      <c r="I18161">
        <f> C18161 - F2</f>
        <v/>
      </c>
      <c r="J18161">
        <f> D18161 - G2</f>
        <v/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H18162">
        <f> B18162 - E2</f>
        <v/>
      </c>
      <c r="I18162">
        <f> C18162 - F2</f>
        <v/>
      </c>
      <c r="J18162">
        <f> D18162 - G2</f>
        <v/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H18163">
        <f> B18163 - E2</f>
        <v/>
      </c>
      <c r="I18163">
        <f> C18163 - F2</f>
        <v/>
      </c>
      <c r="J18163">
        <f> D18163 - G2</f>
        <v/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H18164">
        <f> B18164 - E2</f>
        <v/>
      </c>
      <c r="I18164">
        <f> C18164 - F2</f>
        <v/>
      </c>
      <c r="J18164">
        <f> D18164 - G2</f>
        <v/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H18165">
        <f> B18165 - E2</f>
        <v/>
      </c>
      <c r="I18165">
        <f> C18165 - F2</f>
        <v/>
      </c>
      <c r="J18165">
        <f> D18165 - G2</f>
        <v/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H18166">
        <f> B18166 - E2</f>
        <v/>
      </c>
      <c r="I18166">
        <f> C18166 - F2</f>
        <v/>
      </c>
      <c r="J18166">
        <f> D18166 - G2</f>
        <v/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H18167">
        <f> B18167 - E2</f>
        <v/>
      </c>
      <c r="I18167">
        <f> C18167 - F2</f>
        <v/>
      </c>
      <c r="J18167">
        <f> D18167 - G2</f>
        <v/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H18168">
        <f> B18168 - E2</f>
        <v/>
      </c>
      <c r="I18168">
        <f> C18168 - F2</f>
        <v/>
      </c>
      <c r="J18168">
        <f> D18168 - G2</f>
        <v/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H18169">
        <f> B18169 - E2</f>
        <v/>
      </c>
      <c r="I18169">
        <f> C18169 - F2</f>
        <v/>
      </c>
      <c r="J18169">
        <f> D18169 - G2</f>
        <v/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H18170">
        <f> B18170 - E2</f>
        <v/>
      </c>
      <c r="I18170">
        <f> C18170 - F2</f>
        <v/>
      </c>
      <c r="J18170">
        <f> D18170 - G2</f>
        <v/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H18171">
        <f> B18171 - E2</f>
        <v/>
      </c>
      <c r="I18171">
        <f> C18171 - F2</f>
        <v/>
      </c>
      <c r="J18171">
        <f> D18171 - G2</f>
        <v/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H18172">
        <f> B18172 - E2</f>
        <v/>
      </c>
      <c r="I18172">
        <f> C18172 - F2</f>
        <v/>
      </c>
      <c r="J18172">
        <f> D18172 - G2</f>
        <v/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H18173">
        <f> B18173 - E2</f>
        <v/>
      </c>
      <c r="I18173">
        <f> C18173 - F2</f>
        <v/>
      </c>
      <c r="J18173">
        <f> D18173 - G2</f>
        <v/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H18174">
        <f> B18174 - E2</f>
        <v/>
      </c>
      <c r="I18174">
        <f> C18174 - F2</f>
        <v/>
      </c>
      <c r="J18174">
        <f> D18174 - G2</f>
        <v/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H18175">
        <f> B18175 - E2</f>
        <v/>
      </c>
      <c r="I18175">
        <f> C18175 - F2</f>
        <v/>
      </c>
      <c r="J18175">
        <f> D18175 - G2</f>
        <v/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H18176">
        <f> B18176 - E2</f>
        <v/>
      </c>
      <c r="I18176">
        <f> C18176 - F2</f>
        <v/>
      </c>
      <c r="J18176">
        <f> D18176 - G2</f>
        <v/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H18177">
        <f> B18177 - E2</f>
        <v/>
      </c>
      <c r="I18177">
        <f> C18177 - F2</f>
        <v/>
      </c>
      <c r="J18177">
        <f> D18177 - G2</f>
        <v/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H18178">
        <f> B18178 - E2</f>
        <v/>
      </c>
      <c r="I18178">
        <f> C18178 - F2</f>
        <v/>
      </c>
      <c r="J18178">
        <f> D18178 - G2</f>
        <v/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H18179">
        <f> B18179 - E2</f>
        <v/>
      </c>
      <c r="I18179">
        <f> C18179 - F2</f>
        <v/>
      </c>
      <c r="J18179">
        <f> D18179 - G2</f>
        <v/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H18180">
        <f> B18180 - E2</f>
        <v/>
      </c>
      <c r="I18180">
        <f> C18180 - F2</f>
        <v/>
      </c>
      <c r="J18180">
        <f> D18180 - G2</f>
        <v/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H18181">
        <f> B18181 - E2</f>
        <v/>
      </c>
      <c r="I18181">
        <f> C18181 - F2</f>
        <v/>
      </c>
      <c r="J18181">
        <f> D18181 - G2</f>
        <v/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H18182">
        <f> B18182 - E2</f>
        <v/>
      </c>
      <c r="I18182">
        <f> C18182 - F2</f>
        <v/>
      </c>
      <c r="J18182">
        <f> D18182 - G2</f>
        <v/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H18183">
        <f> B18183 - E2</f>
        <v/>
      </c>
      <c r="I18183">
        <f> C18183 - F2</f>
        <v/>
      </c>
      <c r="J18183">
        <f> D18183 - G2</f>
        <v/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H18184">
        <f> B18184 - E2</f>
        <v/>
      </c>
      <c r="I18184">
        <f> C18184 - F2</f>
        <v/>
      </c>
      <c r="J18184">
        <f> D18184 - G2</f>
        <v/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H18185">
        <f> B18185 - E2</f>
        <v/>
      </c>
      <c r="I18185">
        <f> C18185 - F2</f>
        <v/>
      </c>
      <c r="J18185">
        <f> D18185 - G2</f>
        <v/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H18186">
        <f> B18186 - E2</f>
        <v/>
      </c>
      <c r="I18186">
        <f> C18186 - F2</f>
        <v/>
      </c>
      <c r="J18186">
        <f> D18186 - G2</f>
        <v/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H18187">
        <f> B18187 - E2</f>
        <v/>
      </c>
      <c r="I18187">
        <f> C18187 - F2</f>
        <v/>
      </c>
      <c r="J18187">
        <f> D18187 - G2</f>
        <v/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H18188">
        <f> B18188 - E2</f>
        <v/>
      </c>
      <c r="I18188">
        <f> C18188 - F2</f>
        <v/>
      </c>
      <c r="J18188">
        <f> D18188 - G2</f>
        <v/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H18189">
        <f> B18189 - E2</f>
        <v/>
      </c>
      <c r="I18189">
        <f> C18189 - F2</f>
        <v/>
      </c>
      <c r="J18189">
        <f> D18189 - G2</f>
        <v/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H18190">
        <f> B18190 - E2</f>
        <v/>
      </c>
      <c r="I18190">
        <f> C18190 - F2</f>
        <v/>
      </c>
      <c r="J18190">
        <f> D18190 - G2</f>
        <v/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H18191">
        <f> B18191 - E2</f>
        <v/>
      </c>
      <c r="I18191">
        <f> C18191 - F2</f>
        <v/>
      </c>
      <c r="J18191">
        <f> D18191 - G2</f>
        <v/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H18192">
        <f> B18192 - E2</f>
        <v/>
      </c>
      <c r="I18192">
        <f> C18192 - F2</f>
        <v/>
      </c>
      <c r="J18192">
        <f> D18192 - G2</f>
        <v/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H18193">
        <f> B18193 - E2</f>
        <v/>
      </c>
      <c r="I18193">
        <f> C18193 - F2</f>
        <v/>
      </c>
      <c r="J18193">
        <f> D18193 - G2</f>
        <v/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H18194">
        <f> B18194 - E2</f>
        <v/>
      </c>
      <c r="I18194">
        <f> C18194 - F2</f>
        <v/>
      </c>
      <c r="J18194">
        <f> D18194 - G2</f>
        <v/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H18195">
        <f> B18195 - E2</f>
        <v/>
      </c>
      <c r="I18195">
        <f> C18195 - F2</f>
        <v/>
      </c>
      <c r="J18195">
        <f> D18195 - G2</f>
        <v/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H18196">
        <f> B18196 - E2</f>
        <v/>
      </c>
      <c r="I18196">
        <f> C18196 - F2</f>
        <v/>
      </c>
      <c r="J18196">
        <f> D18196 - G2</f>
        <v/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H18197">
        <f> B18197 - E2</f>
        <v/>
      </c>
      <c r="I18197">
        <f> C18197 - F2</f>
        <v/>
      </c>
      <c r="J18197">
        <f> D18197 - G2</f>
        <v/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H18198">
        <f> B18198 - E2</f>
        <v/>
      </c>
      <c r="I18198">
        <f> C18198 - F2</f>
        <v/>
      </c>
      <c r="J18198">
        <f> D18198 - G2</f>
        <v/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H18199">
        <f> B18199 - E2</f>
        <v/>
      </c>
      <c r="I18199">
        <f> C18199 - F2</f>
        <v/>
      </c>
      <c r="J18199">
        <f> D18199 - G2</f>
        <v/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H18200">
        <f> B18200 - E2</f>
        <v/>
      </c>
      <c r="I18200">
        <f> C18200 - F2</f>
        <v/>
      </c>
      <c r="J18200">
        <f> D18200 - G2</f>
        <v/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H18201">
        <f> B18201 - E2</f>
        <v/>
      </c>
      <c r="I18201">
        <f> C18201 - F2</f>
        <v/>
      </c>
      <c r="J18201">
        <f> D18201 - G2</f>
        <v/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H18202">
        <f> B18202 - E2</f>
        <v/>
      </c>
      <c r="I18202">
        <f> C18202 - F2</f>
        <v/>
      </c>
      <c r="J18202">
        <f> D18202 - G2</f>
        <v/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H18203">
        <f> B18203 - E2</f>
        <v/>
      </c>
      <c r="I18203">
        <f> C18203 - F2</f>
        <v/>
      </c>
      <c r="J18203">
        <f> D18203 - G2</f>
        <v/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H18204">
        <f> B18204 - E2</f>
        <v/>
      </c>
      <c r="I18204">
        <f> C18204 - F2</f>
        <v/>
      </c>
      <c r="J18204">
        <f> D18204 - G2</f>
        <v/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H18205">
        <f> B18205 - E2</f>
        <v/>
      </c>
      <c r="I18205">
        <f> C18205 - F2</f>
        <v/>
      </c>
      <c r="J18205">
        <f> D18205 - G2</f>
        <v/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H18206">
        <f> B18206 - E2</f>
        <v/>
      </c>
      <c r="I18206">
        <f> C18206 - F2</f>
        <v/>
      </c>
      <c r="J18206">
        <f> D18206 - G2</f>
        <v/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H18207">
        <f> B18207 - E2</f>
        <v/>
      </c>
      <c r="I18207">
        <f> C18207 - F2</f>
        <v/>
      </c>
      <c r="J18207">
        <f> D18207 - G2</f>
        <v/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H18208">
        <f> B18208 - E2</f>
        <v/>
      </c>
      <c r="I18208">
        <f> C18208 - F2</f>
        <v/>
      </c>
      <c r="J18208">
        <f> D18208 - G2</f>
        <v/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H18209">
        <f> B18209 - E2</f>
        <v/>
      </c>
      <c r="I18209">
        <f> C18209 - F2</f>
        <v/>
      </c>
      <c r="J18209">
        <f> D18209 - G2</f>
        <v/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H18210">
        <f> B18210 - E2</f>
        <v/>
      </c>
      <c r="I18210">
        <f> C18210 - F2</f>
        <v/>
      </c>
      <c r="J18210">
        <f> D18210 - G2</f>
        <v/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H18211">
        <f> B18211 - E2</f>
        <v/>
      </c>
      <c r="I18211">
        <f> C18211 - F2</f>
        <v/>
      </c>
      <c r="J18211">
        <f> D18211 - G2</f>
        <v/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H18212">
        <f> B18212 - E2</f>
        <v/>
      </c>
      <c r="I18212">
        <f> C18212 - F2</f>
        <v/>
      </c>
      <c r="J18212">
        <f> D18212 - G2</f>
        <v/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H18213">
        <f> B18213 - E2</f>
        <v/>
      </c>
      <c r="I18213">
        <f> C18213 - F2</f>
        <v/>
      </c>
      <c r="J18213">
        <f> D18213 - G2</f>
        <v/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H18214">
        <f> B18214 - E2</f>
        <v/>
      </c>
      <c r="I18214">
        <f> C18214 - F2</f>
        <v/>
      </c>
      <c r="J18214">
        <f> D18214 - G2</f>
        <v/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H18215">
        <f> B18215 - E2</f>
        <v/>
      </c>
      <c r="I18215">
        <f> C18215 - F2</f>
        <v/>
      </c>
      <c r="J18215">
        <f> D18215 - G2</f>
        <v/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H18216">
        <f> B18216 - E2</f>
        <v/>
      </c>
      <c r="I18216">
        <f> C18216 - F2</f>
        <v/>
      </c>
      <c r="J18216">
        <f> D18216 - G2</f>
        <v/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H18217">
        <f> B18217 - E2</f>
        <v/>
      </c>
      <c r="I18217">
        <f> C18217 - F2</f>
        <v/>
      </c>
      <c r="J18217">
        <f> D18217 - G2</f>
        <v/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H18218">
        <f> B18218 - E2</f>
        <v/>
      </c>
      <c r="I18218">
        <f> C18218 - F2</f>
        <v/>
      </c>
      <c r="J18218">
        <f> D18218 - G2</f>
        <v/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H18219">
        <f> B18219 - E2</f>
        <v/>
      </c>
      <c r="I18219">
        <f> C18219 - F2</f>
        <v/>
      </c>
      <c r="J18219">
        <f> D18219 - G2</f>
        <v/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H18220">
        <f> B18220 - E2</f>
        <v/>
      </c>
      <c r="I18220">
        <f> C18220 - F2</f>
        <v/>
      </c>
      <c r="J18220">
        <f> D18220 - G2</f>
        <v/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H18221">
        <f> B18221 - E2</f>
        <v/>
      </c>
      <c r="I18221">
        <f> C18221 - F2</f>
        <v/>
      </c>
      <c r="J18221">
        <f> D18221 - G2</f>
        <v/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H18222">
        <f> B18222 - E2</f>
        <v/>
      </c>
      <c r="I18222">
        <f> C18222 - F2</f>
        <v/>
      </c>
      <c r="J18222">
        <f> D18222 - G2</f>
        <v/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H18223">
        <f> B18223 - E2</f>
        <v/>
      </c>
      <c r="I18223">
        <f> C18223 - F2</f>
        <v/>
      </c>
      <c r="J18223">
        <f> D18223 - G2</f>
        <v/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H18224">
        <f> B18224 - E2</f>
        <v/>
      </c>
      <c r="I18224">
        <f> C18224 - F2</f>
        <v/>
      </c>
      <c r="J18224">
        <f> D18224 - G2</f>
        <v/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H18225">
        <f> B18225 - E2</f>
        <v/>
      </c>
      <c r="I18225">
        <f> C18225 - F2</f>
        <v/>
      </c>
      <c r="J18225">
        <f> D18225 - G2</f>
        <v/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H18226">
        <f> B18226 - E2</f>
        <v/>
      </c>
      <c r="I18226">
        <f> C18226 - F2</f>
        <v/>
      </c>
      <c r="J18226">
        <f> D18226 - G2</f>
        <v/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H18227">
        <f> B18227 - E2</f>
        <v/>
      </c>
      <c r="I18227">
        <f> C18227 - F2</f>
        <v/>
      </c>
      <c r="J18227">
        <f> D18227 - G2</f>
        <v/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H18228">
        <f> B18228 - E2</f>
        <v/>
      </c>
      <c r="I18228">
        <f> C18228 - F2</f>
        <v/>
      </c>
      <c r="J18228">
        <f> D18228 - G2</f>
        <v/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H18229">
        <f> B18229 - E2</f>
        <v/>
      </c>
      <c r="I18229">
        <f> C18229 - F2</f>
        <v/>
      </c>
      <c r="J18229">
        <f> D18229 - G2</f>
        <v/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H18230">
        <f> B18230 - E2</f>
        <v/>
      </c>
      <c r="I18230">
        <f> C18230 - F2</f>
        <v/>
      </c>
      <c r="J18230">
        <f> D18230 - G2</f>
        <v/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H18231">
        <f> B18231 - E2</f>
        <v/>
      </c>
      <c r="I18231">
        <f> C18231 - F2</f>
        <v/>
      </c>
      <c r="J18231">
        <f> D18231 - G2</f>
        <v/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H18232">
        <f> B18232 - E2</f>
        <v/>
      </c>
      <c r="I18232">
        <f> C18232 - F2</f>
        <v/>
      </c>
      <c r="J18232">
        <f> D18232 - G2</f>
        <v/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H18233">
        <f> B18233 - E2</f>
        <v/>
      </c>
      <c r="I18233">
        <f> C18233 - F2</f>
        <v/>
      </c>
      <c r="J18233">
        <f> D18233 - G2</f>
        <v/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H18234">
        <f> B18234 - E2</f>
        <v/>
      </c>
      <c r="I18234">
        <f> C18234 - F2</f>
        <v/>
      </c>
      <c r="J18234">
        <f> D18234 - G2</f>
        <v/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H18235">
        <f> B18235 - E2</f>
        <v/>
      </c>
      <c r="I18235">
        <f> C18235 - F2</f>
        <v/>
      </c>
      <c r="J18235">
        <f> D18235 - G2</f>
        <v/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H18236">
        <f> B18236 - E2</f>
        <v/>
      </c>
      <c r="I18236">
        <f> C18236 - F2</f>
        <v/>
      </c>
      <c r="J18236">
        <f> D18236 - G2</f>
        <v/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H18237">
        <f> B18237 - E2</f>
        <v/>
      </c>
      <c r="I18237">
        <f> C18237 - F2</f>
        <v/>
      </c>
      <c r="J18237">
        <f> D18237 - G2</f>
        <v/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H18238">
        <f> B18238 - E2</f>
        <v/>
      </c>
      <c r="I18238">
        <f> C18238 - F2</f>
        <v/>
      </c>
      <c r="J18238">
        <f> D18238 - G2</f>
        <v/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H18239">
        <f> B18239 - E2</f>
        <v/>
      </c>
      <c r="I18239">
        <f> C18239 - F2</f>
        <v/>
      </c>
      <c r="J18239">
        <f> D18239 - G2</f>
        <v/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H18240">
        <f> B18240 - E2</f>
        <v/>
      </c>
      <c r="I18240">
        <f> C18240 - F2</f>
        <v/>
      </c>
      <c r="J18240">
        <f> D18240 - G2</f>
        <v/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H18241">
        <f> B18241 - E2</f>
        <v/>
      </c>
      <c r="I18241">
        <f> C18241 - F2</f>
        <v/>
      </c>
      <c r="J18241">
        <f> D18241 - G2</f>
        <v/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H18242">
        <f> B18242 - E2</f>
        <v/>
      </c>
      <c r="I18242">
        <f> C18242 - F2</f>
        <v/>
      </c>
      <c r="J18242">
        <f> D18242 - G2</f>
        <v/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H18243">
        <f> B18243 - E2</f>
        <v/>
      </c>
      <c r="I18243">
        <f> C18243 - F2</f>
        <v/>
      </c>
      <c r="J18243">
        <f> D18243 - G2</f>
        <v/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H18244">
        <f> B18244 - E2</f>
        <v/>
      </c>
      <c r="I18244">
        <f> C18244 - F2</f>
        <v/>
      </c>
      <c r="J18244">
        <f> D18244 - G2</f>
        <v/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H18245">
        <f> B18245 - E2</f>
        <v/>
      </c>
      <c r="I18245">
        <f> C18245 - F2</f>
        <v/>
      </c>
      <c r="J18245">
        <f> D18245 - G2</f>
        <v/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H18246">
        <f> B18246 - E2</f>
        <v/>
      </c>
      <c r="I18246">
        <f> C18246 - F2</f>
        <v/>
      </c>
      <c r="J18246">
        <f> D18246 - G2</f>
        <v/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H18247">
        <f> B18247 - E2</f>
        <v/>
      </c>
      <c r="I18247">
        <f> C18247 - F2</f>
        <v/>
      </c>
      <c r="J18247">
        <f> D18247 - G2</f>
        <v/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H18248">
        <f> B18248 - E2</f>
        <v/>
      </c>
      <c r="I18248">
        <f> C18248 - F2</f>
        <v/>
      </c>
      <c r="J18248">
        <f> D18248 - G2</f>
        <v/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H18249">
        <f> B18249 - E2</f>
        <v/>
      </c>
      <c r="I18249">
        <f> C18249 - F2</f>
        <v/>
      </c>
      <c r="J18249">
        <f> D18249 - G2</f>
        <v/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H18250">
        <f> B18250 - E2</f>
        <v/>
      </c>
      <c r="I18250">
        <f> C18250 - F2</f>
        <v/>
      </c>
      <c r="J18250">
        <f> D18250 - G2</f>
        <v/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H18251">
        <f> B18251 - E2</f>
        <v/>
      </c>
      <c r="I18251">
        <f> C18251 - F2</f>
        <v/>
      </c>
      <c r="J18251">
        <f> D18251 - G2</f>
        <v/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H18252">
        <f> B18252 - E2</f>
        <v/>
      </c>
      <c r="I18252">
        <f> C18252 - F2</f>
        <v/>
      </c>
      <c r="J18252">
        <f> D18252 - G2</f>
        <v/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H18253">
        <f> B18253 - E2</f>
        <v/>
      </c>
      <c r="I18253">
        <f> C18253 - F2</f>
        <v/>
      </c>
      <c r="J18253">
        <f> D18253 - G2</f>
        <v/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H18254">
        <f> B18254 - E2</f>
        <v/>
      </c>
      <c r="I18254">
        <f> C18254 - F2</f>
        <v/>
      </c>
      <c r="J18254">
        <f> D18254 - G2</f>
        <v/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H18255">
        <f> B18255 - E2</f>
        <v/>
      </c>
      <c r="I18255">
        <f> C18255 - F2</f>
        <v/>
      </c>
      <c r="J18255">
        <f> D18255 - G2</f>
        <v/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H18256">
        <f> B18256 - E2</f>
        <v/>
      </c>
      <c r="I18256">
        <f> C18256 - F2</f>
        <v/>
      </c>
      <c r="J18256">
        <f> D18256 - G2</f>
        <v/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H18257">
        <f> B18257 - E2</f>
        <v/>
      </c>
      <c r="I18257">
        <f> C18257 - F2</f>
        <v/>
      </c>
      <c r="J18257">
        <f> D18257 - G2</f>
        <v/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H18258">
        <f> B18258 - E2</f>
        <v/>
      </c>
      <c r="I18258">
        <f> C18258 - F2</f>
        <v/>
      </c>
      <c r="J18258">
        <f> D18258 - G2</f>
        <v/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H18259">
        <f> B18259 - E2</f>
        <v/>
      </c>
      <c r="I18259">
        <f> C18259 - F2</f>
        <v/>
      </c>
      <c r="J18259">
        <f> D18259 - G2</f>
        <v/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H18260">
        <f> B18260 - E2</f>
        <v/>
      </c>
      <c r="I18260">
        <f> C18260 - F2</f>
        <v/>
      </c>
      <c r="J18260">
        <f> D18260 - G2</f>
        <v/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H18261">
        <f> B18261 - E2</f>
        <v/>
      </c>
      <c r="I18261">
        <f> C18261 - F2</f>
        <v/>
      </c>
      <c r="J18261">
        <f> D18261 - G2</f>
        <v/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H18262">
        <f> B18262 - E2</f>
        <v/>
      </c>
      <c r="I18262">
        <f> C18262 - F2</f>
        <v/>
      </c>
      <c r="J18262">
        <f> D18262 - G2</f>
        <v/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H18263">
        <f> B18263 - E2</f>
        <v/>
      </c>
      <c r="I18263">
        <f> C18263 - F2</f>
        <v/>
      </c>
      <c r="J18263">
        <f> D18263 - G2</f>
        <v/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H18264">
        <f> B18264 - E2</f>
        <v/>
      </c>
      <c r="I18264">
        <f> C18264 - F2</f>
        <v/>
      </c>
      <c r="J18264">
        <f> D18264 - G2</f>
        <v/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H18265">
        <f> B18265 - E2</f>
        <v/>
      </c>
      <c r="I18265">
        <f> C18265 - F2</f>
        <v/>
      </c>
      <c r="J18265">
        <f> D18265 - G2</f>
        <v/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H18266">
        <f> B18266 - E2</f>
        <v/>
      </c>
      <c r="I18266">
        <f> C18266 - F2</f>
        <v/>
      </c>
      <c r="J18266">
        <f> D18266 - G2</f>
        <v/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H18267">
        <f> B18267 - E2</f>
        <v/>
      </c>
      <c r="I18267">
        <f> C18267 - F2</f>
        <v/>
      </c>
      <c r="J18267">
        <f> D18267 - G2</f>
        <v/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H18268">
        <f> B18268 - E2</f>
        <v/>
      </c>
      <c r="I18268">
        <f> C18268 - F2</f>
        <v/>
      </c>
      <c r="J18268">
        <f> D18268 - G2</f>
        <v/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H18269">
        <f> B18269 - E2</f>
        <v/>
      </c>
      <c r="I18269">
        <f> C18269 - F2</f>
        <v/>
      </c>
      <c r="J18269">
        <f> D18269 - G2</f>
        <v/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H18270">
        <f> B18270 - E2</f>
        <v/>
      </c>
      <c r="I18270">
        <f> C18270 - F2</f>
        <v/>
      </c>
      <c r="J18270">
        <f> D18270 - G2</f>
        <v/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H18271">
        <f> B18271 - E2</f>
        <v/>
      </c>
      <c r="I18271">
        <f> C18271 - F2</f>
        <v/>
      </c>
      <c r="J18271">
        <f> D18271 - G2</f>
        <v/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H18272">
        <f> B18272 - E2</f>
        <v/>
      </c>
      <c r="I18272">
        <f> C18272 - F2</f>
        <v/>
      </c>
      <c r="J18272">
        <f> D18272 - G2</f>
        <v/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H18273">
        <f> B18273 - E2</f>
        <v/>
      </c>
      <c r="I18273">
        <f> C18273 - F2</f>
        <v/>
      </c>
      <c r="J18273">
        <f> D18273 - G2</f>
        <v/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H18274">
        <f> B18274 - E2</f>
        <v/>
      </c>
      <c r="I18274">
        <f> C18274 - F2</f>
        <v/>
      </c>
      <c r="J18274">
        <f> D18274 - G2</f>
        <v/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H18275">
        <f> B18275 - E2</f>
        <v/>
      </c>
      <c r="I18275">
        <f> C18275 - F2</f>
        <v/>
      </c>
      <c r="J18275">
        <f> D18275 - G2</f>
        <v/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H18276">
        <f> B18276 - E2</f>
        <v/>
      </c>
      <c r="I18276">
        <f> C18276 - F2</f>
        <v/>
      </c>
      <c r="J18276">
        <f> D18276 - G2</f>
        <v/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H18277">
        <f> B18277 - E2</f>
        <v/>
      </c>
      <c r="I18277">
        <f> C18277 - F2</f>
        <v/>
      </c>
      <c r="J18277">
        <f> D18277 - G2</f>
        <v/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H18278">
        <f> B18278 - E2</f>
        <v/>
      </c>
      <c r="I18278">
        <f> C18278 - F2</f>
        <v/>
      </c>
      <c r="J18278">
        <f> D18278 - G2</f>
        <v/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H18279">
        <f> B18279 - E2</f>
        <v/>
      </c>
      <c r="I18279">
        <f> C18279 - F2</f>
        <v/>
      </c>
      <c r="J18279">
        <f> D18279 - G2</f>
        <v/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H18280">
        <f> B18280 - E2</f>
        <v/>
      </c>
      <c r="I18280">
        <f> C18280 - F2</f>
        <v/>
      </c>
      <c r="J18280">
        <f> D18280 - G2</f>
        <v/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H18281">
        <f> B18281 - E2</f>
        <v/>
      </c>
      <c r="I18281">
        <f> C18281 - F2</f>
        <v/>
      </c>
      <c r="J18281">
        <f> D18281 - G2</f>
        <v/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H18282">
        <f> B18282 - E2</f>
        <v/>
      </c>
      <c r="I18282">
        <f> C18282 - F2</f>
        <v/>
      </c>
      <c r="J18282">
        <f> D18282 - G2</f>
        <v/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H18283">
        <f> B18283 - E2</f>
        <v/>
      </c>
      <c r="I18283">
        <f> C18283 - F2</f>
        <v/>
      </c>
      <c r="J18283">
        <f> D18283 - G2</f>
        <v/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H18284">
        <f> B18284 - E2</f>
        <v/>
      </c>
      <c r="I18284">
        <f> C18284 - F2</f>
        <v/>
      </c>
      <c r="J18284">
        <f> D18284 - G2</f>
        <v/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H18285">
        <f> B18285 - E2</f>
        <v/>
      </c>
      <c r="I18285">
        <f> C18285 - F2</f>
        <v/>
      </c>
      <c r="J18285">
        <f> D18285 - G2</f>
        <v/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H18286">
        <f> B18286 - E2</f>
        <v/>
      </c>
      <c r="I18286">
        <f> C18286 - F2</f>
        <v/>
      </c>
      <c r="J18286">
        <f> D18286 - G2</f>
        <v/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H18287">
        <f> B18287 - E2</f>
        <v/>
      </c>
      <c r="I18287">
        <f> C18287 - F2</f>
        <v/>
      </c>
      <c r="J18287">
        <f> D18287 - G2</f>
        <v/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H18288">
        <f> B18288 - E2</f>
        <v/>
      </c>
      <c r="I18288">
        <f> C18288 - F2</f>
        <v/>
      </c>
      <c r="J18288">
        <f> D18288 - G2</f>
        <v/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H18289">
        <f> B18289 - E2</f>
        <v/>
      </c>
      <c r="I18289">
        <f> C18289 - F2</f>
        <v/>
      </c>
      <c r="J18289">
        <f> D18289 - G2</f>
        <v/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H18290">
        <f> B18290 - E2</f>
        <v/>
      </c>
      <c r="I18290">
        <f> C18290 - F2</f>
        <v/>
      </c>
      <c r="J18290">
        <f> D18290 - G2</f>
        <v/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H18291">
        <f> B18291 - E2</f>
        <v/>
      </c>
      <c r="I18291">
        <f> C18291 - F2</f>
        <v/>
      </c>
      <c r="J18291">
        <f> D18291 - G2</f>
        <v/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H18292">
        <f> B18292 - E2</f>
        <v/>
      </c>
      <c r="I18292">
        <f> C18292 - F2</f>
        <v/>
      </c>
      <c r="J18292">
        <f> D18292 - G2</f>
        <v/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H18293">
        <f> B18293 - E2</f>
        <v/>
      </c>
      <c r="I18293">
        <f> C18293 - F2</f>
        <v/>
      </c>
      <c r="J18293">
        <f> D18293 - G2</f>
        <v/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H18294">
        <f> B18294 - E2</f>
        <v/>
      </c>
      <c r="I18294">
        <f> C18294 - F2</f>
        <v/>
      </c>
      <c r="J18294">
        <f> D18294 - G2</f>
        <v/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H18295">
        <f> B18295 - E2</f>
        <v/>
      </c>
      <c r="I18295">
        <f> C18295 - F2</f>
        <v/>
      </c>
      <c r="J18295">
        <f> D18295 - G2</f>
        <v/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H18296">
        <f> B18296 - E2</f>
        <v/>
      </c>
      <c r="I18296">
        <f> C18296 - F2</f>
        <v/>
      </c>
      <c r="J18296">
        <f> D18296 - G2</f>
        <v/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H18297">
        <f> B18297 - E2</f>
        <v/>
      </c>
      <c r="I18297">
        <f> C18297 - F2</f>
        <v/>
      </c>
      <c r="J18297">
        <f> D18297 - G2</f>
        <v/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H18298">
        <f> B18298 - E2</f>
        <v/>
      </c>
      <c r="I18298">
        <f> C18298 - F2</f>
        <v/>
      </c>
      <c r="J18298">
        <f> D18298 - G2</f>
        <v/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H18299">
        <f> B18299 - E2</f>
        <v/>
      </c>
      <c r="I18299">
        <f> C18299 - F2</f>
        <v/>
      </c>
      <c r="J18299">
        <f> D18299 - G2</f>
        <v/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H18300">
        <f> B18300 - E2</f>
        <v/>
      </c>
      <c r="I18300">
        <f> C18300 - F2</f>
        <v/>
      </c>
      <c r="J18300">
        <f> D18300 - G2</f>
        <v/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H18301">
        <f> B18301 - E2</f>
        <v/>
      </c>
      <c r="I18301">
        <f> C18301 - F2</f>
        <v/>
      </c>
      <c r="J18301">
        <f> D18301 - G2</f>
        <v/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H18302">
        <f> B18302 - E2</f>
        <v/>
      </c>
      <c r="I18302">
        <f> C18302 - F2</f>
        <v/>
      </c>
      <c r="J18302">
        <f> D18302 - G2</f>
        <v/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H18303">
        <f> B18303 - E2</f>
        <v/>
      </c>
      <c r="I18303">
        <f> C18303 - F2</f>
        <v/>
      </c>
      <c r="J18303">
        <f> D18303 - G2</f>
        <v/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H18304">
        <f> B18304 - E2</f>
        <v/>
      </c>
      <c r="I18304">
        <f> C18304 - F2</f>
        <v/>
      </c>
      <c r="J18304">
        <f> D18304 - G2</f>
        <v/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H18305">
        <f> B18305 - E2</f>
        <v/>
      </c>
      <c r="I18305">
        <f> C18305 - F2</f>
        <v/>
      </c>
      <c r="J18305">
        <f> D18305 - G2</f>
        <v/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H18306">
        <f> B18306 - E2</f>
        <v/>
      </c>
      <c r="I18306">
        <f> C18306 - F2</f>
        <v/>
      </c>
      <c r="J18306">
        <f> D18306 - G2</f>
        <v/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H18307">
        <f> B18307 - E2</f>
        <v/>
      </c>
      <c r="I18307">
        <f> C18307 - F2</f>
        <v/>
      </c>
      <c r="J18307">
        <f> D18307 - G2</f>
        <v/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H18308">
        <f> B18308 - E2</f>
        <v/>
      </c>
      <c r="I18308">
        <f> C18308 - F2</f>
        <v/>
      </c>
      <c r="J18308">
        <f> D18308 - G2</f>
        <v/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H18309">
        <f> B18309 - E2</f>
        <v/>
      </c>
      <c r="I18309">
        <f> C18309 - F2</f>
        <v/>
      </c>
      <c r="J18309">
        <f> D18309 - G2</f>
        <v/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H18310">
        <f> B18310 - E2</f>
        <v/>
      </c>
      <c r="I18310">
        <f> C18310 - F2</f>
        <v/>
      </c>
      <c r="J18310">
        <f> D18310 - G2</f>
        <v/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H18311">
        <f> B18311 - E2</f>
        <v/>
      </c>
      <c r="I18311">
        <f> C18311 - F2</f>
        <v/>
      </c>
      <c r="J18311">
        <f> D18311 - G2</f>
        <v/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H18312">
        <f> B18312 - E2</f>
        <v/>
      </c>
      <c r="I18312">
        <f> C18312 - F2</f>
        <v/>
      </c>
      <c r="J18312">
        <f> D18312 - G2</f>
        <v/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H18313">
        <f> B18313 - E2</f>
        <v/>
      </c>
      <c r="I18313">
        <f> C18313 - F2</f>
        <v/>
      </c>
      <c r="J18313">
        <f> D18313 - G2</f>
        <v/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H18314">
        <f> B18314 - E2</f>
        <v/>
      </c>
      <c r="I18314">
        <f> C18314 - F2</f>
        <v/>
      </c>
      <c r="J18314">
        <f> D18314 - G2</f>
        <v/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H18315">
        <f> B18315 - E2</f>
        <v/>
      </c>
      <c r="I18315">
        <f> C18315 - F2</f>
        <v/>
      </c>
      <c r="J18315">
        <f> D18315 - G2</f>
        <v/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H18316">
        <f> B18316 - E2</f>
        <v/>
      </c>
      <c r="I18316">
        <f> C18316 - F2</f>
        <v/>
      </c>
      <c r="J18316">
        <f> D18316 - G2</f>
        <v/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H18317">
        <f> B18317 - E2</f>
        <v/>
      </c>
      <c r="I18317">
        <f> C18317 - F2</f>
        <v/>
      </c>
      <c r="J18317">
        <f> D18317 - G2</f>
        <v/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H18318">
        <f> B18318 - E2</f>
        <v/>
      </c>
      <c r="I18318">
        <f> C18318 - F2</f>
        <v/>
      </c>
      <c r="J18318">
        <f> D18318 - G2</f>
        <v/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H18319">
        <f> B18319 - E2</f>
        <v/>
      </c>
      <c r="I18319">
        <f> C18319 - F2</f>
        <v/>
      </c>
      <c r="J18319">
        <f> D18319 - G2</f>
        <v/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H18320">
        <f> B18320 - E2</f>
        <v/>
      </c>
      <c r="I18320">
        <f> C18320 - F2</f>
        <v/>
      </c>
      <c r="J18320">
        <f> D18320 - G2</f>
        <v/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H18321">
        <f> B18321 - E2</f>
        <v/>
      </c>
      <c r="I18321">
        <f> C18321 - F2</f>
        <v/>
      </c>
      <c r="J18321">
        <f> D18321 - G2</f>
        <v/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H18322">
        <f> B18322 - E2</f>
        <v/>
      </c>
      <c r="I18322">
        <f> C18322 - F2</f>
        <v/>
      </c>
      <c r="J18322">
        <f> D18322 - G2</f>
        <v/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H18323">
        <f> B18323 - E2</f>
        <v/>
      </c>
      <c r="I18323">
        <f> C18323 - F2</f>
        <v/>
      </c>
      <c r="J18323">
        <f> D18323 - G2</f>
        <v/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H18324">
        <f> B18324 - E2</f>
        <v/>
      </c>
      <c r="I18324">
        <f> C18324 - F2</f>
        <v/>
      </c>
      <c r="J18324">
        <f> D18324 - G2</f>
        <v/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H18325">
        <f> B18325 - E2</f>
        <v/>
      </c>
      <c r="I18325">
        <f> C18325 - F2</f>
        <v/>
      </c>
      <c r="J18325">
        <f> D18325 - G2</f>
        <v/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H18326">
        <f> B18326 - E2</f>
        <v/>
      </c>
      <c r="I18326">
        <f> C18326 - F2</f>
        <v/>
      </c>
      <c r="J18326">
        <f> D18326 - G2</f>
        <v/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H18327">
        <f> B18327 - E2</f>
        <v/>
      </c>
      <c r="I18327">
        <f> C18327 - F2</f>
        <v/>
      </c>
      <c r="J18327">
        <f> D18327 - G2</f>
        <v/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H18328">
        <f> B18328 - E2</f>
        <v/>
      </c>
      <c r="I18328">
        <f> C18328 - F2</f>
        <v/>
      </c>
      <c r="J18328">
        <f> D18328 - G2</f>
        <v/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H18329">
        <f> B18329 - E2</f>
        <v/>
      </c>
      <c r="I18329">
        <f> C18329 - F2</f>
        <v/>
      </c>
      <c r="J18329">
        <f> D18329 - G2</f>
        <v/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H18330">
        <f> B18330 - E2</f>
        <v/>
      </c>
      <c r="I18330">
        <f> C18330 - F2</f>
        <v/>
      </c>
      <c r="J18330">
        <f> D18330 - G2</f>
        <v/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H18331">
        <f> B18331 - E2</f>
        <v/>
      </c>
      <c r="I18331">
        <f> C18331 - F2</f>
        <v/>
      </c>
      <c r="J18331">
        <f> D18331 - G2</f>
        <v/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H18332">
        <f> B18332 - E2</f>
        <v/>
      </c>
      <c r="I18332">
        <f> C18332 - F2</f>
        <v/>
      </c>
      <c r="J18332">
        <f> D18332 - G2</f>
        <v/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H18333">
        <f> B18333 - E2</f>
        <v/>
      </c>
      <c r="I18333">
        <f> C18333 - F2</f>
        <v/>
      </c>
      <c r="J18333">
        <f> D18333 - G2</f>
        <v/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H18334">
        <f> B18334 - E2</f>
        <v/>
      </c>
      <c r="I18334">
        <f> C18334 - F2</f>
        <v/>
      </c>
      <c r="J18334">
        <f> D18334 - G2</f>
        <v/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H18335">
        <f> B18335 - E2</f>
        <v/>
      </c>
      <c r="I18335">
        <f> C18335 - F2</f>
        <v/>
      </c>
      <c r="J18335">
        <f> D18335 - G2</f>
        <v/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H18336">
        <f> B18336 - E2</f>
        <v/>
      </c>
      <c r="I18336">
        <f> C18336 - F2</f>
        <v/>
      </c>
      <c r="J18336">
        <f> D18336 - G2</f>
        <v/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H18337">
        <f> B18337 - E2</f>
        <v/>
      </c>
      <c r="I18337">
        <f> C18337 - F2</f>
        <v/>
      </c>
      <c r="J18337">
        <f> D18337 - G2</f>
        <v/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H18338">
        <f> B18338 - E2</f>
        <v/>
      </c>
      <c r="I18338">
        <f> C18338 - F2</f>
        <v/>
      </c>
      <c r="J18338">
        <f> D18338 - G2</f>
        <v/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H18339">
        <f> B18339 - E2</f>
        <v/>
      </c>
      <c r="I18339">
        <f> C18339 - F2</f>
        <v/>
      </c>
      <c r="J18339">
        <f> D18339 - G2</f>
        <v/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H18340">
        <f> B18340 - E2</f>
        <v/>
      </c>
      <c r="I18340">
        <f> C18340 - F2</f>
        <v/>
      </c>
      <c r="J18340">
        <f> D18340 - G2</f>
        <v/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H18341">
        <f> B18341 - E2</f>
        <v/>
      </c>
      <c r="I18341">
        <f> C18341 - F2</f>
        <v/>
      </c>
      <c r="J18341">
        <f> D18341 - G2</f>
        <v/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H18342">
        <f> B18342 - E2</f>
        <v/>
      </c>
      <c r="I18342">
        <f> C18342 - F2</f>
        <v/>
      </c>
      <c r="J18342">
        <f> D18342 - G2</f>
        <v/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H18343">
        <f> B18343 - E2</f>
        <v/>
      </c>
      <c r="I18343">
        <f> C18343 - F2</f>
        <v/>
      </c>
      <c r="J18343">
        <f> D18343 - G2</f>
        <v/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H18344">
        <f> B18344 - E2</f>
        <v/>
      </c>
      <c r="I18344">
        <f> C18344 - F2</f>
        <v/>
      </c>
      <c r="J18344">
        <f> D18344 - G2</f>
        <v/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H18345">
        <f> B18345 - E2</f>
        <v/>
      </c>
      <c r="I18345">
        <f> C18345 - F2</f>
        <v/>
      </c>
      <c r="J18345">
        <f> D18345 - G2</f>
        <v/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H18346">
        <f> B18346 - E2</f>
        <v/>
      </c>
      <c r="I18346">
        <f> C18346 - F2</f>
        <v/>
      </c>
      <c r="J18346">
        <f> D18346 - G2</f>
        <v/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H18347">
        <f> B18347 - E2</f>
        <v/>
      </c>
      <c r="I18347">
        <f> C18347 - F2</f>
        <v/>
      </c>
      <c r="J18347">
        <f> D18347 - G2</f>
        <v/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H18348">
        <f> B18348 - E2</f>
        <v/>
      </c>
      <c r="I18348">
        <f> C18348 - F2</f>
        <v/>
      </c>
      <c r="J18348">
        <f> D18348 - G2</f>
        <v/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H18349">
        <f> B18349 - E2</f>
        <v/>
      </c>
      <c r="I18349">
        <f> C18349 - F2</f>
        <v/>
      </c>
      <c r="J18349">
        <f> D18349 - G2</f>
        <v/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H18350">
        <f> B18350 - E2</f>
        <v/>
      </c>
      <c r="I18350">
        <f> C18350 - F2</f>
        <v/>
      </c>
      <c r="J18350">
        <f> D18350 - G2</f>
        <v/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H18351">
        <f> B18351 - E2</f>
        <v/>
      </c>
      <c r="I18351">
        <f> C18351 - F2</f>
        <v/>
      </c>
      <c r="J18351">
        <f> D18351 - G2</f>
        <v/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H18352">
        <f> B18352 - E2</f>
        <v/>
      </c>
      <c r="I18352">
        <f> C18352 - F2</f>
        <v/>
      </c>
      <c r="J18352">
        <f> D18352 - G2</f>
        <v/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H18353">
        <f> B18353 - E2</f>
        <v/>
      </c>
      <c r="I18353">
        <f> C18353 - F2</f>
        <v/>
      </c>
      <c r="J18353">
        <f> D18353 - G2</f>
        <v/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H18354">
        <f> B18354 - E2</f>
        <v/>
      </c>
      <c r="I18354">
        <f> C18354 - F2</f>
        <v/>
      </c>
      <c r="J18354">
        <f> D18354 - G2</f>
        <v/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H18355">
        <f> B18355 - E2</f>
        <v/>
      </c>
      <c r="I18355">
        <f> C18355 - F2</f>
        <v/>
      </c>
      <c r="J18355">
        <f> D18355 - G2</f>
        <v/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H18356">
        <f> B18356 - E2</f>
        <v/>
      </c>
      <c r="I18356">
        <f> C18356 - F2</f>
        <v/>
      </c>
      <c r="J18356">
        <f> D18356 - G2</f>
        <v/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H18357">
        <f> B18357 - E2</f>
        <v/>
      </c>
      <c r="I18357">
        <f> C18357 - F2</f>
        <v/>
      </c>
      <c r="J18357">
        <f> D18357 - G2</f>
        <v/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H18358">
        <f> B18358 - E2</f>
        <v/>
      </c>
      <c r="I18358">
        <f> C18358 - F2</f>
        <v/>
      </c>
      <c r="J18358">
        <f> D18358 - G2</f>
        <v/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H18359">
        <f> B18359 - E2</f>
        <v/>
      </c>
      <c r="I18359">
        <f> C18359 - F2</f>
        <v/>
      </c>
      <c r="J18359">
        <f> D18359 - G2</f>
        <v/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H18360">
        <f> B18360 - E2</f>
        <v/>
      </c>
      <c r="I18360">
        <f> C18360 - F2</f>
        <v/>
      </c>
      <c r="J18360">
        <f> D18360 - G2</f>
        <v/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H18361">
        <f> B18361 - E2</f>
        <v/>
      </c>
      <c r="I18361">
        <f> C18361 - F2</f>
        <v/>
      </c>
      <c r="J18361">
        <f> D18361 - G2</f>
        <v/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H18362">
        <f> B18362 - E2</f>
        <v/>
      </c>
      <c r="I18362">
        <f> C18362 - F2</f>
        <v/>
      </c>
      <c r="J18362">
        <f> D18362 - G2</f>
        <v/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H18363">
        <f> B18363 - E2</f>
        <v/>
      </c>
      <c r="I18363">
        <f> C18363 - F2</f>
        <v/>
      </c>
      <c r="J18363">
        <f> D18363 - G2</f>
        <v/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H18364">
        <f> B18364 - E2</f>
        <v/>
      </c>
      <c r="I18364">
        <f> C18364 - F2</f>
        <v/>
      </c>
      <c r="J18364">
        <f> D18364 - G2</f>
        <v/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H18365">
        <f> B18365 - E2</f>
        <v/>
      </c>
      <c r="I18365">
        <f> C18365 - F2</f>
        <v/>
      </c>
      <c r="J18365">
        <f> D18365 - G2</f>
        <v/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H18366">
        <f> B18366 - E2</f>
        <v/>
      </c>
      <c r="I18366">
        <f> C18366 - F2</f>
        <v/>
      </c>
      <c r="J18366">
        <f> D18366 - G2</f>
        <v/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H18367">
        <f> B18367 - E2</f>
        <v/>
      </c>
      <c r="I18367">
        <f> C18367 - F2</f>
        <v/>
      </c>
      <c r="J18367">
        <f> D18367 - G2</f>
        <v/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H18368">
        <f> B18368 - E2</f>
        <v/>
      </c>
      <c r="I18368">
        <f> C18368 - F2</f>
        <v/>
      </c>
      <c r="J18368">
        <f> D18368 - G2</f>
        <v/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H18369">
        <f> B18369 - E2</f>
        <v/>
      </c>
      <c r="I18369">
        <f> C18369 - F2</f>
        <v/>
      </c>
      <c r="J18369">
        <f> D18369 - G2</f>
        <v/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H18370">
        <f> B18370 - E2</f>
        <v/>
      </c>
      <c r="I18370">
        <f> C18370 - F2</f>
        <v/>
      </c>
      <c r="J18370">
        <f> D18370 - G2</f>
        <v/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H18371">
        <f> B18371 - E2</f>
        <v/>
      </c>
      <c r="I18371">
        <f> C18371 - F2</f>
        <v/>
      </c>
      <c r="J18371">
        <f> D18371 - G2</f>
        <v/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H18372">
        <f> B18372 - E2</f>
        <v/>
      </c>
      <c r="I18372">
        <f> C18372 - F2</f>
        <v/>
      </c>
      <c r="J18372">
        <f> D18372 - G2</f>
        <v/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H18373">
        <f> B18373 - E2</f>
        <v/>
      </c>
      <c r="I18373">
        <f> C18373 - F2</f>
        <v/>
      </c>
      <c r="J18373">
        <f> D18373 - G2</f>
        <v/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H18374">
        <f> B18374 - E2</f>
        <v/>
      </c>
      <c r="I18374">
        <f> C18374 - F2</f>
        <v/>
      </c>
      <c r="J18374">
        <f> D18374 - G2</f>
        <v/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H18375">
        <f> B18375 - E2</f>
        <v/>
      </c>
      <c r="I18375">
        <f> C18375 - F2</f>
        <v/>
      </c>
      <c r="J18375">
        <f> D18375 - G2</f>
        <v/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H18376">
        <f> B18376 - E2</f>
        <v/>
      </c>
      <c r="I18376">
        <f> C18376 - F2</f>
        <v/>
      </c>
      <c r="J18376">
        <f> D18376 - G2</f>
        <v/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H18377">
        <f> B18377 - E2</f>
        <v/>
      </c>
      <c r="I18377">
        <f> C18377 - F2</f>
        <v/>
      </c>
      <c r="J18377">
        <f> D18377 - G2</f>
        <v/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H18378">
        <f> B18378 - E2</f>
        <v/>
      </c>
      <c r="I18378">
        <f> C18378 - F2</f>
        <v/>
      </c>
      <c r="J18378">
        <f> D18378 - G2</f>
        <v/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H18379">
        <f> B18379 - E2</f>
        <v/>
      </c>
      <c r="I18379">
        <f> C18379 - F2</f>
        <v/>
      </c>
      <c r="J18379">
        <f> D18379 - G2</f>
        <v/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H18380">
        <f> B18380 - E2</f>
        <v/>
      </c>
      <c r="I18380">
        <f> C18380 - F2</f>
        <v/>
      </c>
      <c r="J18380">
        <f> D18380 - G2</f>
        <v/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H18381">
        <f> B18381 - E2</f>
        <v/>
      </c>
      <c r="I18381">
        <f> C18381 - F2</f>
        <v/>
      </c>
      <c r="J18381">
        <f> D18381 - G2</f>
        <v/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H18382">
        <f> B18382 - E2</f>
        <v/>
      </c>
      <c r="I18382">
        <f> C18382 - F2</f>
        <v/>
      </c>
      <c r="J18382">
        <f> D18382 - G2</f>
        <v/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H18383">
        <f> B18383 - E2</f>
        <v/>
      </c>
      <c r="I18383">
        <f> C18383 - F2</f>
        <v/>
      </c>
      <c r="J18383">
        <f> D18383 - G2</f>
        <v/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H18384">
        <f> B18384 - E2</f>
        <v/>
      </c>
      <c r="I18384">
        <f> C18384 - F2</f>
        <v/>
      </c>
      <c r="J18384">
        <f> D18384 - G2</f>
        <v/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H18385">
        <f> B18385 - E2</f>
        <v/>
      </c>
      <c r="I18385">
        <f> C18385 - F2</f>
        <v/>
      </c>
      <c r="J18385">
        <f> D18385 - G2</f>
        <v/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H18386">
        <f> B18386 - E2</f>
        <v/>
      </c>
      <c r="I18386">
        <f> C18386 - F2</f>
        <v/>
      </c>
      <c r="J18386">
        <f> D18386 - G2</f>
        <v/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H18387">
        <f> B18387 - E2</f>
        <v/>
      </c>
      <c r="I18387">
        <f> C18387 - F2</f>
        <v/>
      </c>
      <c r="J18387">
        <f> D18387 - G2</f>
        <v/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H18388">
        <f> B18388 - E2</f>
        <v/>
      </c>
      <c r="I18388">
        <f> C18388 - F2</f>
        <v/>
      </c>
      <c r="J18388">
        <f> D18388 - G2</f>
        <v/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H18389">
        <f> B18389 - E2</f>
        <v/>
      </c>
      <c r="I18389">
        <f> C18389 - F2</f>
        <v/>
      </c>
      <c r="J18389">
        <f> D18389 - G2</f>
        <v/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H18390">
        <f> B18390 - E2</f>
        <v/>
      </c>
      <c r="I18390">
        <f> C18390 - F2</f>
        <v/>
      </c>
      <c r="J18390">
        <f> D18390 - G2</f>
        <v/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H18391">
        <f> B18391 - E2</f>
        <v/>
      </c>
      <c r="I18391">
        <f> C18391 - F2</f>
        <v/>
      </c>
      <c r="J18391">
        <f> D18391 - G2</f>
        <v/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H18392">
        <f> B18392 - E2</f>
        <v/>
      </c>
      <c r="I18392">
        <f> C18392 - F2</f>
        <v/>
      </c>
      <c r="J18392">
        <f> D18392 - G2</f>
        <v/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H18393">
        <f> B18393 - E2</f>
        <v/>
      </c>
      <c r="I18393">
        <f> C18393 - F2</f>
        <v/>
      </c>
      <c r="J18393">
        <f> D18393 - G2</f>
        <v/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H18394">
        <f> B18394 - E2</f>
        <v/>
      </c>
      <c r="I18394">
        <f> C18394 - F2</f>
        <v/>
      </c>
      <c r="J18394">
        <f> D18394 - G2</f>
        <v/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H18395">
        <f> B18395 - E2</f>
        <v/>
      </c>
      <c r="I18395">
        <f> C18395 - F2</f>
        <v/>
      </c>
      <c r="J18395">
        <f> D18395 - G2</f>
        <v/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H18396">
        <f> B18396 - E2</f>
        <v/>
      </c>
      <c r="I18396">
        <f> C18396 - F2</f>
        <v/>
      </c>
      <c r="J18396">
        <f> D18396 - G2</f>
        <v/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H18397">
        <f> B18397 - E2</f>
        <v/>
      </c>
      <c r="I18397">
        <f> C18397 - F2</f>
        <v/>
      </c>
      <c r="J18397">
        <f> D18397 - G2</f>
        <v/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H18398">
        <f> B18398 - E2</f>
        <v/>
      </c>
      <c r="I18398">
        <f> C18398 - F2</f>
        <v/>
      </c>
      <c r="J18398">
        <f> D18398 - G2</f>
        <v/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H18399">
        <f> B18399 - E2</f>
        <v/>
      </c>
      <c r="I18399">
        <f> C18399 - F2</f>
        <v/>
      </c>
      <c r="J18399">
        <f> D18399 - G2</f>
        <v/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H18400">
        <f> B18400 - E2</f>
        <v/>
      </c>
      <c r="I18400">
        <f> C18400 - F2</f>
        <v/>
      </c>
      <c r="J18400">
        <f> D18400 - G2</f>
        <v/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H18401">
        <f> B18401 - E2</f>
        <v/>
      </c>
      <c r="I18401">
        <f> C18401 - F2</f>
        <v/>
      </c>
      <c r="J18401">
        <f> D18401 - G2</f>
        <v/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H18402">
        <f> B18402 - E2</f>
        <v/>
      </c>
      <c r="I18402">
        <f> C18402 - F2</f>
        <v/>
      </c>
      <c r="J18402">
        <f> D18402 - G2</f>
        <v/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H18403">
        <f> B18403 - E2</f>
        <v/>
      </c>
      <c r="I18403">
        <f> C18403 - F2</f>
        <v/>
      </c>
      <c r="J18403">
        <f> D18403 - G2</f>
        <v/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H18404">
        <f> B18404 - E2</f>
        <v/>
      </c>
      <c r="I18404">
        <f> C18404 - F2</f>
        <v/>
      </c>
      <c r="J18404">
        <f> D18404 - G2</f>
        <v/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H18405">
        <f> B18405 - E2</f>
        <v/>
      </c>
      <c r="I18405">
        <f> C18405 - F2</f>
        <v/>
      </c>
      <c r="J18405">
        <f> D18405 - G2</f>
        <v/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H18406">
        <f> B18406 - E2</f>
        <v/>
      </c>
      <c r="I18406">
        <f> C18406 - F2</f>
        <v/>
      </c>
      <c r="J18406">
        <f> D18406 - G2</f>
        <v/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H18407">
        <f> B18407 - E2</f>
        <v/>
      </c>
      <c r="I18407">
        <f> C18407 - F2</f>
        <v/>
      </c>
      <c r="J18407">
        <f> D18407 - G2</f>
        <v/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H18408">
        <f> B18408 - E2</f>
        <v/>
      </c>
      <c r="I18408">
        <f> C18408 - F2</f>
        <v/>
      </c>
      <c r="J18408">
        <f> D18408 - G2</f>
        <v/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H18409">
        <f> B18409 - E2</f>
        <v/>
      </c>
      <c r="I18409">
        <f> C18409 - F2</f>
        <v/>
      </c>
      <c r="J18409">
        <f> D18409 - G2</f>
        <v/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H18410">
        <f> B18410 - E2</f>
        <v/>
      </c>
      <c r="I18410">
        <f> C18410 - F2</f>
        <v/>
      </c>
      <c r="J18410">
        <f> D18410 - G2</f>
        <v/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H18411">
        <f> B18411 - E2</f>
        <v/>
      </c>
      <c r="I18411">
        <f> C18411 - F2</f>
        <v/>
      </c>
      <c r="J18411">
        <f> D18411 - G2</f>
        <v/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H18412">
        <f> B18412 - E2</f>
        <v/>
      </c>
      <c r="I18412">
        <f> C18412 - F2</f>
        <v/>
      </c>
      <c r="J18412">
        <f> D18412 - G2</f>
        <v/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H18413">
        <f> B18413 - E2</f>
        <v/>
      </c>
      <c r="I18413">
        <f> C18413 - F2</f>
        <v/>
      </c>
      <c r="J18413">
        <f> D18413 - G2</f>
        <v/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H18414">
        <f> B18414 - E2</f>
        <v/>
      </c>
      <c r="I18414">
        <f> C18414 - F2</f>
        <v/>
      </c>
      <c r="J18414">
        <f> D18414 - G2</f>
        <v/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H18415">
        <f> B18415 - E2</f>
        <v/>
      </c>
      <c r="I18415">
        <f> C18415 - F2</f>
        <v/>
      </c>
      <c r="J18415">
        <f> D18415 - G2</f>
        <v/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H18416">
        <f> B18416 - E2</f>
        <v/>
      </c>
      <c r="I18416">
        <f> C18416 - F2</f>
        <v/>
      </c>
      <c r="J18416">
        <f> D18416 - G2</f>
        <v/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H18417">
        <f> B18417 - E2</f>
        <v/>
      </c>
      <c r="I18417">
        <f> C18417 - F2</f>
        <v/>
      </c>
      <c r="J18417">
        <f> D18417 - G2</f>
        <v/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H18418">
        <f> B18418 - E2</f>
        <v/>
      </c>
      <c r="I18418">
        <f> C18418 - F2</f>
        <v/>
      </c>
      <c r="J18418">
        <f> D18418 - G2</f>
        <v/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H18419">
        <f> B18419 - E2</f>
        <v/>
      </c>
      <c r="I18419">
        <f> C18419 - F2</f>
        <v/>
      </c>
      <c r="J18419">
        <f> D18419 - G2</f>
        <v/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H18420">
        <f> B18420 - E2</f>
        <v/>
      </c>
      <c r="I18420">
        <f> C18420 - F2</f>
        <v/>
      </c>
      <c r="J18420">
        <f> D18420 - G2</f>
        <v/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H18421">
        <f> B18421 - E2</f>
        <v/>
      </c>
      <c r="I18421">
        <f> C18421 - F2</f>
        <v/>
      </c>
      <c r="J18421">
        <f> D18421 - G2</f>
        <v/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H18422">
        <f> B18422 - E2</f>
        <v/>
      </c>
      <c r="I18422">
        <f> C18422 - F2</f>
        <v/>
      </c>
      <c r="J18422">
        <f> D18422 - G2</f>
        <v/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H18423">
        <f> B18423 - E2</f>
        <v/>
      </c>
      <c r="I18423">
        <f> C18423 - F2</f>
        <v/>
      </c>
      <c r="J18423">
        <f> D18423 - G2</f>
        <v/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H18424">
        <f> B18424 - E2</f>
        <v/>
      </c>
      <c r="I18424">
        <f> C18424 - F2</f>
        <v/>
      </c>
      <c r="J18424">
        <f> D18424 - G2</f>
        <v/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H18425">
        <f> B18425 - E2</f>
        <v/>
      </c>
      <c r="I18425">
        <f> C18425 - F2</f>
        <v/>
      </c>
      <c r="J18425">
        <f> D18425 - G2</f>
        <v/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H18426">
        <f> B18426 - E2</f>
        <v/>
      </c>
      <c r="I18426">
        <f> C18426 - F2</f>
        <v/>
      </c>
      <c r="J18426">
        <f> D18426 - G2</f>
        <v/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H18427">
        <f> B18427 - E2</f>
        <v/>
      </c>
      <c r="I18427">
        <f> C18427 - F2</f>
        <v/>
      </c>
      <c r="J18427">
        <f> D18427 - G2</f>
        <v/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H18428">
        <f> B18428 - E2</f>
        <v/>
      </c>
      <c r="I18428">
        <f> C18428 - F2</f>
        <v/>
      </c>
      <c r="J18428">
        <f> D18428 - G2</f>
        <v/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H18429">
        <f> B18429 - E2</f>
        <v/>
      </c>
      <c r="I18429">
        <f> C18429 - F2</f>
        <v/>
      </c>
      <c r="J18429">
        <f> D18429 - G2</f>
        <v/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H18430">
        <f> B18430 - E2</f>
        <v/>
      </c>
      <c r="I18430">
        <f> C18430 - F2</f>
        <v/>
      </c>
      <c r="J18430">
        <f> D18430 - G2</f>
        <v/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H18431">
        <f> B18431 - E2</f>
        <v/>
      </c>
      <c r="I18431">
        <f> C18431 - F2</f>
        <v/>
      </c>
      <c r="J18431">
        <f> D18431 - G2</f>
        <v/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H18432">
        <f> B18432 - E2</f>
        <v/>
      </c>
      <c r="I18432">
        <f> C18432 - F2</f>
        <v/>
      </c>
      <c r="J18432">
        <f> D18432 - G2</f>
        <v/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H18433">
        <f> B18433 - E2</f>
        <v/>
      </c>
      <c r="I18433">
        <f> C18433 - F2</f>
        <v/>
      </c>
      <c r="J18433">
        <f> D18433 - G2</f>
        <v/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H18434">
        <f> B18434 - E2</f>
        <v/>
      </c>
      <c r="I18434">
        <f> C18434 - F2</f>
        <v/>
      </c>
      <c r="J18434">
        <f> D18434 - G2</f>
        <v/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H18435">
        <f> B18435 - E2</f>
        <v/>
      </c>
      <c r="I18435">
        <f> C18435 - F2</f>
        <v/>
      </c>
      <c r="J18435">
        <f> D18435 - G2</f>
        <v/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H18436">
        <f> B18436 - E2</f>
        <v/>
      </c>
      <c r="I18436">
        <f> C18436 - F2</f>
        <v/>
      </c>
      <c r="J18436">
        <f> D18436 - G2</f>
        <v/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H18437">
        <f> B18437 - E2</f>
        <v/>
      </c>
      <c r="I18437">
        <f> C18437 - F2</f>
        <v/>
      </c>
      <c r="J18437">
        <f> D18437 - G2</f>
        <v/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H18438">
        <f> B18438 - E2</f>
        <v/>
      </c>
      <c r="I18438">
        <f> C18438 - F2</f>
        <v/>
      </c>
      <c r="J18438">
        <f> D18438 - G2</f>
        <v/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H18439">
        <f> B18439 - E2</f>
        <v/>
      </c>
      <c r="I18439">
        <f> C18439 - F2</f>
        <v/>
      </c>
      <c r="J18439">
        <f> D18439 - G2</f>
        <v/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H18440">
        <f> B18440 - E2</f>
        <v/>
      </c>
      <c r="I18440">
        <f> C18440 - F2</f>
        <v/>
      </c>
      <c r="J18440">
        <f> D18440 - G2</f>
        <v/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H18441">
        <f> B18441 - E2</f>
        <v/>
      </c>
      <c r="I18441">
        <f> C18441 - F2</f>
        <v/>
      </c>
      <c r="J18441">
        <f> D18441 - G2</f>
        <v/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H18442">
        <f> B18442 - E2</f>
        <v/>
      </c>
      <c r="I18442">
        <f> C18442 - F2</f>
        <v/>
      </c>
      <c r="J18442">
        <f> D18442 - G2</f>
        <v/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H18443">
        <f> B18443 - E2</f>
        <v/>
      </c>
      <c r="I18443">
        <f> C18443 - F2</f>
        <v/>
      </c>
      <c r="J18443">
        <f> D18443 - G2</f>
        <v/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H18444">
        <f> B18444 - E2</f>
        <v/>
      </c>
      <c r="I18444">
        <f> C18444 - F2</f>
        <v/>
      </c>
      <c r="J18444">
        <f> D18444 - G2</f>
        <v/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H18445">
        <f> B18445 - E2</f>
        <v/>
      </c>
      <c r="I18445">
        <f> C18445 - F2</f>
        <v/>
      </c>
      <c r="J18445">
        <f> D18445 - G2</f>
        <v/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H18446">
        <f> B18446 - E2</f>
        <v/>
      </c>
      <c r="I18446">
        <f> C18446 - F2</f>
        <v/>
      </c>
      <c r="J18446">
        <f> D18446 - G2</f>
        <v/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H18447">
        <f> B18447 - E2</f>
        <v/>
      </c>
      <c r="I18447">
        <f> C18447 - F2</f>
        <v/>
      </c>
      <c r="J18447">
        <f> D18447 - G2</f>
        <v/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H18448">
        <f> B18448 - E2</f>
        <v/>
      </c>
      <c r="I18448">
        <f> C18448 - F2</f>
        <v/>
      </c>
      <c r="J18448">
        <f> D18448 - G2</f>
        <v/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H18449">
        <f> B18449 - E2</f>
        <v/>
      </c>
      <c r="I18449">
        <f> C18449 - F2</f>
        <v/>
      </c>
      <c r="J18449">
        <f> D18449 - G2</f>
        <v/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H18450">
        <f> B18450 - E2</f>
        <v/>
      </c>
      <c r="I18450">
        <f> C18450 - F2</f>
        <v/>
      </c>
      <c r="J18450">
        <f> D18450 - G2</f>
        <v/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H18451">
        <f> B18451 - E2</f>
        <v/>
      </c>
      <c r="I18451">
        <f> C18451 - F2</f>
        <v/>
      </c>
      <c r="J18451">
        <f> D18451 - G2</f>
        <v/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H18452">
        <f> B18452 - E2</f>
        <v/>
      </c>
      <c r="I18452">
        <f> C18452 - F2</f>
        <v/>
      </c>
      <c r="J18452">
        <f> D18452 - G2</f>
        <v/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H18453">
        <f> B18453 - E2</f>
        <v/>
      </c>
      <c r="I18453">
        <f> C18453 - F2</f>
        <v/>
      </c>
      <c r="J18453">
        <f> D18453 - G2</f>
        <v/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H18454">
        <f> B18454 - E2</f>
        <v/>
      </c>
      <c r="I18454">
        <f> C18454 - F2</f>
        <v/>
      </c>
      <c r="J18454">
        <f> D18454 - G2</f>
        <v/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H18455">
        <f> B18455 - E2</f>
        <v/>
      </c>
      <c r="I18455">
        <f> C18455 - F2</f>
        <v/>
      </c>
      <c r="J18455">
        <f> D18455 - G2</f>
        <v/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H18456">
        <f> B18456 - E2</f>
        <v/>
      </c>
      <c r="I18456">
        <f> C18456 - F2</f>
        <v/>
      </c>
      <c r="J18456">
        <f> D18456 - G2</f>
        <v/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H18457">
        <f> B18457 - E2</f>
        <v/>
      </c>
      <c r="I18457">
        <f> C18457 - F2</f>
        <v/>
      </c>
      <c r="J18457">
        <f> D18457 - G2</f>
        <v/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H18458">
        <f> B18458 - E2</f>
        <v/>
      </c>
      <c r="I18458">
        <f> C18458 - F2</f>
        <v/>
      </c>
      <c r="J18458">
        <f> D18458 - G2</f>
        <v/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H18459">
        <f> B18459 - E2</f>
        <v/>
      </c>
      <c r="I18459">
        <f> C18459 - F2</f>
        <v/>
      </c>
      <c r="J18459">
        <f> D18459 - G2</f>
        <v/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H18460">
        <f> B18460 - E2</f>
        <v/>
      </c>
      <c r="I18460">
        <f> C18460 - F2</f>
        <v/>
      </c>
      <c r="J18460">
        <f> D18460 - G2</f>
        <v/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H18461">
        <f> B18461 - E2</f>
        <v/>
      </c>
      <c r="I18461">
        <f> C18461 - F2</f>
        <v/>
      </c>
      <c r="J18461">
        <f> D18461 - G2</f>
        <v/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H18462">
        <f> B18462 - E2</f>
        <v/>
      </c>
      <c r="I18462">
        <f> C18462 - F2</f>
        <v/>
      </c>
      <c r="J18462">
        <f> D18462 - G2</f>
        <v/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H18463">
        <f> B18463 - E2</f>
        <v/>
      </c>
      <c r="I18463">
        <f> C18463 - F2</f>
        <v/>
      </c>
      <c r="J18463">
        <f> D18463 - G2</f>
        <v/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H18464">
        <f> B18464 - E2</f>
        <v/>
      </c>
      <c r="I18464">
        <f> C18464 - F2</f>
        <v/>
      </c>
      <c r="J18464">
        <f> D18464 - G2</f>
        <v/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H18465">
        <f> B18465 - E2</f>
        <v/>
      </c>
      <c r="I18465">
        <f> C18465 - F2</f>
        <v/>
      </c>
      <c r="J18465">
        <f> D18465 - G2</f>
        <v/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H18466">
        <f> B18466 - E2</f>
        <v/>
      </c>
      <c r="I18466">
        <f> C18466 - F2</f>
        <v/>
      </c>
      <c r="J18466">
        <f> D18466 - G2</f>
        <v/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H18467">
        <f> B18467 - E2</f>
        <v/>
      </c>
      <c r="I18467">
        <f> C18467 - F2</f>
        <v/>
      </c>
      <c r="J18467">
        <f> D18467 - G2</f>
        <v/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H18468">
        <f> B18468 - E2</f>
        <v/>
      </c>
      <c r="I18468">
        <f> C18468 - F2</f>
        <v/>
      </c>
      <c r="J18468">
        <f> D18468 - G2</f>
        <v/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H18469">
        <f> B18469 - E2</f>
        <v/>
      </c>
      <c r="I18469">
        <f> C18469 - F2</f>
        <v/>
      </c>
      <c r="J18469">
        <f> D18469 - G2</f>
        <v/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H18470">
        <f> B18470 - E2</f>
        <v/>
      </c>
      <c r="I18470">
        <f> C18470 - F2</f>
        <v/>
      </c>
      <c r="J18470">
        <f> D18470 - G2</f>
        <v/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H18471">
        <f> B18471 - E2</f>
        <v/>
      </c>
      <c r="I18471">
        <f> C18471 - F2</f>
        <v/>
      </c>
      <c r="J18471">
        <f> D18471 - G2</f>
        <v/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H18472">
        <f> B18472 - E2</f>
        <v/>
      </c>
      <c r="I18472">
        <f> C18472 - F2</f>
        <v/>
      </c>
      <c r="J18472">
        <f> D18472 - G2</f>
        <v/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H18473">
        <f> B18473 - E2</f>
        <v/>
      </c>
      <c r="I18473">
        <f> C18473 - F2</f>
        <v/>
      </c>
      <c r="J18473">
        <f> D18473 - G2</f>
        <v/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H18474">
        <f> B18474 - E2</f>
        <v/>
      </c>
      <c r="I18474">
        <f> C18474 - F2</f>
        <v/>
      </c>
      <c r="J18474">
        <f> D18474 - G2</f>
        <v/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H18475">
        <f> B18475 - E2</f>
        <v/>
      </c>
      <c r="I18475">
        <f> C18475 - F2</f>
        <v/>
      </c>
      <c r="J18475">
        <f> D18475 - G2</f>
        <v/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H18476">
        <f> B18476 - E2</f>
        <v/>
      </c>
      <c r="I18476">
        <f> C18476 - F2</f>
        <v/>
      </c>
      <c r="J18476">
        <f> D18476 - G2</f>
        <v/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H18477">
        <f> B18477 - E2</f>
        <v/>
      </c>
      <c r="I18477">
        <f> C18477 - F2</f>
        <v/>
      </c>
      <c r="J18477">
        <f> D18477 - G2</f>
        <v/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H18478">
        <f> B18478 - E2</f>
        <v/>
      </c>
      <c r="I18478">
        <f> C18478 - F2</f>
        <v/>
      </c>
      <c r="J18478">
        <f> D18478 - G2</f>
        <v/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H18479">
        <f> B18479 - E2</f>
        <v/>
      </c>
      <c r="I18479">
        <f> C18479 - F2</f>
        <v/>
      </c>
      <c r="J18479">
        <f> D18479 - G2</f>
        <v/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H18480">
        <f> B18480 - E2</f>
        <v/>
      </c>
      <c r="I18480">
        <f> C18480 - F2</f>
        <v/>
      </c>
      <c r="J18480">
        <f> D18480 - G2</f>
        <v/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H18481">
        <f> B18481 - E2</f>
        <v/>
      </c>
      <c r="I18481">
        <f> C18481 - F2</f>
        <v/>
      </c>
      <c r="J18481">
        <f> D18481 - G2</f>
        <v/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H18482">
        <f> B18482 - E2</f>
        <v/>
      </c>
      <c r="I18482">
        <f> C18482 - F2</f>
        <v/>
      </c>
      <c r="J18482">
        <f> D18482 - G2</f>
        <v/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H18483">
        <f> B18483 - E2</f>
        <v/>
      </c>
      <c r="I18483">
        <f> C18483 - F2</f>
        <v/>
      </c>
      <c r="J18483">
        <f> D18483 - G2</f>
        <v/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H18484">
        <f> B18484 - E2</f>
        <v/>
      </c>
      <c r="I18484">
        <f> C18484 - F2</f>
        <v/>
      </c>
      <c r="J18484">
        <f> D18484 - G2</f>
        <v/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H18485">
        <f> B18485 - E2</f>
        <v/>
      </c>
      <c r="I18485">
        <f> C18485 - F2</f>
        <v/>
      </c>
      <c r="J18485">
        <f> D18485 - G2</f>
        <v/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H18486">
        <f> B18486 - E2</f>
        <v/>
      </c>
      <c r="I18486">
        <f> C18486 - F2</f>
        <v/>
      </c>
      <c r="J18486">
        <f> D18486 - G2</f>
        <v/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H18487">
        <f> B18487 - E2</f>
        <v/>
      </c>
      <c r="I18487">
        <f> C18487 - F2</f>
        <v/>
      </c>
      <c r="J18487">
        <f> D18487 - G2</f>
        <v/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H18488">
        <f> B18488 - E2</f>
        <v/>
      </c>
      <c r="I18488">
        <f> C18488 - F2</f>
        <v/>
      </c>
      <c r="J18488">
        <f> D18488 - G2</f>
        <v/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H18489">
        <f> B18489 - E2</f>
        <v/>
      </c>
      <c r="I18489">
        <f> C18489 - F2</f>
        <v/>
      </c>
      <c r="J18489">
        <f> D18489 - G2</f>
        <v/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H18490">
        <f> B18490 - E2</f>
        <v/>
      </c>
      <c r="I18490">
        <f> C18490 - F2</f>
        <v/>
      </c>
      <c r="J18490">
        <f> D18490 - G2</f>
        <v/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H18491">
        <f> B18491 - E2</f>
        <v/>
      </c>
      <c r="I18491">
        <f> C18491 - F2</f>
        <v/>
      </c>
      <c r="J18491">
        <f> D18491 - G2</f>
        <v/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H18492">
        <f> B18492 - E2</f>
        <v/>
      </c>
      <c r="I18492">
        <f> C18492 - F2</f>
        <v/>
      </c>
      <c r="J18492">
        <f> D18492 - G2</f>
        <v/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H18493">
        <f> B18493 - E2</f>
        <v/>
      </c>
      <c r="I18493">
        <f> C18493 - F2</f>
        <v/>
      </c>
      <c r="J18493">
        <f> D18493 - G2</f>
        <v/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H18494">
        <f> B18494 - E2</f>
        <v/>
      </c>
      <c r="I18494">
        <f> C18494 - F2</f>
        <v/>
      </c>
      <c r="J18494">
        <f> D18494 - G2</f>
        <v/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H18495">
        <f> B18495 - E2</f>
        <v/>
      </c>
      <c r="I18495">
        <f> C18495 - F2</f>
        <v/>
      </c>
      <c r="J18495">
        <f> D18495 - G2</f>
        <v/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H18496">
        <f> B18496 - E2</f>
        <v/>
      </c>
      <c r="I18496">
        <f> C18496 - F2</f>
        <v/>
      </c>
      <c r="J18496">
        <f> D18496 - G2</f>
        <v/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H18497">
        <f> B18497 - E2</f>
        <v/>
      </c>
      <c r="I18497">
        <f> C18497 - F2</f>
        <v/>
      </c>
      <c r="J18497">
        <f> D18497 - G2</f>
        <v/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H18498">
        <f> B18498 - E2</f>
        <v/>
      </c>
      <c r="I18498">
        <f> C18498 - F2</f>
        <v/>
      </c>
      <c r="J18498">
        <f> D18498 - G2</f>
        <v/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H18499">
        <f> B18499 - E2</f>
        <v/>
      </c>
      <c r="I18499">
        <f> C18499 - F2</f>
        <v/>
      </c>
      <c r="J18499">
        <f> D18499 - G2</f>
        <v/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H18500">
        <f> B18500 - E2</f>
        <v/>
      </c>
      <c r="I18500">
        <f> C18500 - F2</f>
        <v/>
      </c>
      <c r="J18500">
        <f> D18500 - G2</f>
        <v/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H18501">
        <f> B18501 - E2</f>
        <v/>
      </c>
      <c r="I18501">
        <f> C18501 - F2</f>
        <v/>
      </c>
      <c r="J18501">
        <f> D18501 - G2</f>
        <v/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H18502">
        <f> B18502 - E2</f>
        <v/>
      </c>
      <c r="I18502">
        <f> C18502 - F2</f>
        <v/>
      </c>
      <c r="J18502">
        <f> D18502 - G2</f>
        <v/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H18503">
        <f> B18503 - E2</f>
        <v/>
      </c>
      <c r="I18503">
        <f> C18503 - F2</f>
        <v/>
      </c>
      <c r="J18503">
        <f> D18503 - G2</f>
        <v/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H18504">
        <f> B18504 - E2</f>
        <v/>
      </c>
      <c r="I18504">
        <f> C18504 - F2</f>
        <v/>
      </c>
      <c r="J18504">
        <f> D18504 - G2</f>
        <v/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H18505">
        <f> B18505 - E2</f>
        <v/>
      </c>
      <c r="I18505">
        <f> C18505 - F2</f>
        <v/>
      </c>
      <c r="J18505">
        <f> D18505 - G2</f>
        <v/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H18506">
        <f> B18506 - E2</f>
        <v/>
      </c>
      <c r="I18506">
        <f> C18506 - F2</f>
        <v/>
      </c>
      <c r="J18506">
        <f> D18506 - G2</f>
        <v/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H18507">
        <f> B18507 - E2</f>
        <v/>
      </c>
      <c r="I18507">
        <f> C18507 - F2</f>
        <v/>
      </c>
      <c r="J18507">
        <f> D18507 - G2</f>
        <v/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H18508">
        <f> B18508 - E2</f>
        <v/>
      </c>
      <c r="I18508">
        <f> C18508 - F2</f>
        <v/>
      </c>
      <c r="J18508">
        <f> D18508 - G2</f>
        <v/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H18509">
        <f> B18509 - E2</f>
        <v/>
      </c>
      <c r="I18509">
        <f> C18509 - F2</f>
        <v/>
      </c>
      <c r="J18509">
        <f> D18509 - G2</f>
        <v/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H18510">
        <f> B18510 - E2</f>
        <v/>
      </c>
      <c r="I18510">
        <f> C18510 - F2</f>
        <v/>
      </c>
      <c r="J18510">
        <f> D18510 - G2</f>
        <v/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H18511">
        <f> B18511 - E2</f>
        <v/>
      </c>
      <c r="I18511">
        <f> C18511 - F2</f>
        <v/>
      </c>
      <c r="J18511">
        <f> D18511 - G2</f>
        <v/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H18512">
        <f> B18512 - E2</f>
        <v/>
      </c>
      <c r="I18512">
        <f> C18512 - F2</f>
        <v/>
      </c>
      <c r="J18512">
        <f> D18512 - G2</f>
        <v/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H18513">
        <f> B18513 - E2</f>
        <v/>
      </c>
      <c r="I18513">
        <f> C18513 - F2</f>
        <v/>
      </c>
      <c r="J18513">
        <f> D18513 - G2</f>
        <v/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H18514">
        <f> B18514 - E2</f>
        <v/>
      </c>
      <c r="I18514">
        <f> C18514 - F2</f>
        <v/>
      </c>
      <c r="J18514">
        <f> D18514 - G2</f>
        <v/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H18515">
        <f> B18515 - E2</f>
        <v/>
      </c>
      <c r="I18515">
        <f> C18515 - F2</f>
        <v/>
      </c>
      <c r="J18515">
        <f> D18515 - G2</f>
        <v/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H18516">
        <f> B18516 - E2</f>
        <v/>
      </c>
      <c r="I18516">
        <f> C18516 - F2</f>
        <v/>
      </c>
      <c r="J18516">
        <f> D18516 - G2</f>
        <v/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H18517">
        <f> B18517 - E2</f>
        <v/>
      </c>
      <c r="I18517">
        <f> C18517 - F2</f>
        <v/>
      </c>
      <c r="J18517">
        <f> D18517 - G2</f>
        <v/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H18518">
        <f> B18518 - E2</f>
        <v/>
      </c>
      <c r="I18518">
        <f> C18518 - F2</f>
        <v/>
      </c>
      <c r="J18518">
        <f> D18518 - G2</f>
        <v/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H18519">
        <f> B18519 - E2</f>
        <v/>
      </c>
      <c r="I18519">
        <f> C18519 - F2</f>
        <v/>
      </c>
      <c r="J18519">
        <f> D18519 - G2</f>
        <v/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H18520">
        <f> B18520 - E2</f>
        <v/>
      </c>
      <c r="I18520">
        <f> C18520 - F2</f>
        <v/>
      </c>
      <c r="J18520">
        <f> D18520 - G2</f>
        <v/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H18521">
        <f> B18521 - E2</f>
        <v/>
      </c>
      <c r="I18521">
        <f> C18521 - F2</f>
        <v/>
      </c>
      <c r="J18521">
        <f> D18521 - G2</f>
        <v/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H18522">
        <f> B18522 - E2</f>
        <v/>
      </c>
      <c r="I18522">
        <f> C18522 - F2</f>
        <v/>
      </c>
      <c r="J18522">
        <f> D18522 - G2</f>
        <v/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H18523">
        <f> B18523 - E2</f>
        <v/>
      </c>
      <c r="I18523">
        <f> C18523 - F2</f>
        <v/>
      </c>
      <c r="J18523">
        <f> D18523 - G2</f>
        <v/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H18524">
        <f> B18524 - E2</f>
        <v/>
      </c>
      <c r="I18524">
        <f> C18524 - F2</f>
        <v/>
      </c>
      <c r="J18524">
        <f> D18524 - G2</f>
        <v/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H18525">
        <f> B18525 - E2</f>
        <v/>
      </c>
      <c r="I18525">
        <f> C18525 - F2</f>
        <v/>
      </c>
      <c r="J18525">
        <f> D18525 - G2</f>
        <v/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H18526">
        <f> B18526 - E2</f>
        <v/>
      </c>
      <c r="I18526">
        <f> C18526 - F2</f>
        <v/>
      </c>
      <c r="J18526">
        <f> D18526 - G2</f>
        <v/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H18527">
        <f> B18527 - E2</f>
        <v/>
      </c>
      <c r="I18527">
        <f> C18527 - F2</f>
        <v/>
      </c>
      <c r="J18527">
        <f> D18527 - G2</f>
        <v/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H18528">
        <f> B18528 - E2</f>
        <v/>
      </c>
      <c r="I18528">
        <f> C18528 - F2</f>
        <v/>
      </c>
      <c r="J18528">
        <f> D18528 - G2</f>
        <v/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H18529">
        <f> B18529 - E2</f>
        <v/>
      </c>
      <c r="I18529">
        <f> C18529 - F2</f>
        <v/>
      </c>
      <c r="J18529">
        <f> D18529 - G2</f>
        <v/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H18530">
        <f> B18530 - E2</f>
        <v/>
      </c>
      <c r="I18530">
        <f> C18530 - F2</f>
        <v/>
      </c>
      <c r="J18530">
        <f> D18530 - G2</f>
        <v/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H18531">
        <f> B18531 - E2</f>
        <v/>
      </c>
      <c r="I18531">
        <f> C18531 - F2</f>
        <v/>
      </c>
      <c r="J18531">
        <f> D18531 - G2</f>
        <v/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H18532">
        <f> B18532 - E2</f>
        <v/>
      </c>
      <c r="I18532">
        <f> C18532 - F2</f>
        <v/>
      </c>
      <c r="J18532">
        <f> D18532 - G2</f>
        <v/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H18533">
        <f> B18533 - E2</f>
        <v/>
      </c>
      <c r="I18533">
        <f> C18533 - F2</f>
        <v/>
      </c>
      <c r="J18533">
        <f> D18533 - G2</f>
        <v/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H18534">
        <f> B18534 - E2</f>
        <v/>
      </c>
      <c r="I18534">
        <f> C18534 - F2</f>
        <v/>
      </c>
      <c r="J18534">
        <f> D18534 - G2</f>
        <v/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H18535">
        <f> B18535 - E2</f>
        <v/>
      </c>
      <c r="I18535">
        <f> C18535 - F2</f>
        <v/>
      </c>
      <c r="J18535">
        <f> D18535 - G2</f>
        <v/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H18536">
        <f> B18536 - E2</f>
        <v/>
      </c>
      <c r="I18536">
        <f> C18536 - F2</f>
        <v/>
      </c>
      <c r="J18536">
        <f> D18536 - G2</f>
        <v/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H18537">
        <f> B18537 - E2</f>
        <v/>
      </c>
      <c r="I18537">
        <f> C18537 - F2</f>
        <v/>
      </c>
      <c r="J18537">
        <f> D18537 - G2</f>
        <v/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H18538">
        <f> B18538 - E2</f>
        <v/>
      </c>
      <c r="I18538">
        <f> C18538 - F2</f>
        <v/>
      </c>
      <c r="J18538">
        <f> D18538 - G2</f>
        <v/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H18539">
        <f> B18539 - E2</f>
        <v/>
      </c>
      <c r="I18539">
        <f> C18539 - F2</f>
        <v/>
      </c>
      <c r="J18539">
        <f> D18539 - G2</f>
        <v/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H18540">
        <f> B18540 - E2</f>
        <v/>
      </c>
      <c r="I18540">
        <f> C18540 - F2</f>
        <v/>
      </c>
      <c r="J18540">
        <f> D18540 - G2</f>
        <v/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H18541">
        <f> B18541 - E2</f>
        <v/>
      </c>
      <c r="I18541">
        <f> C18541 - F2</f>
        <v/>
      </c>
      <c r="J18541">
        <f> D18541 - G2</f>
        <v/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H18542">
        <f> B18542 - E2</f>
        <v/>
      </c>
      <c r="I18542">
        <f> C18542 - F2</f>
        <v/>
      </c>
      <c r="J18542">
        <f> D18542 - G2</f>
        <v/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H18543">
        <f> B18543 - E2</f>
        <v/>
      </c>
      <c r="I18543">
        <f> C18543 - F2</f>
        <v/>
      </c>
      <c r="J18543">
        <f> D18543 - G2</f>
        <v/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H18544">
        <f> B18544 - E2</f>
        <v/>
      </c>
      <c r="I18544">
        <f> C18544 - F2</f>
        <v/>
      </c>
      <c r="J18544">
        <f> D18544 - G2</f>
        <v/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H18545">
        <f> B18545 - E2</f>
        <v/>
      </c>
      <c r="I18545">
        <f> C18545 - F2</f>
        <v/>
      </c>
      <c r="J18545">
        <f> D18545 - G2</f>
        <v/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H18546">
        <f> B18546 - E2</f>
        <v/>
      </c>
      <c r="I18546">
        <f> C18546 - F2</f>
        <v/>
      </c>
      <c r="J18546">
        <f> D18546 - G2</f>
        <v/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H18547">
        <f> B18547 - E2</f>
        <v/>
      </c>
      <c r="I18547">
        <f> C18547 - F2</f>
        <v/>
      </c>
      <c r="J18547">
        <f> D18547 - G2</f>
        <v/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H18548">
        <f> B18548 - E2</f>
        <v/>
      </c>
      <c r="I18548">
        <f> C18548 - F2</f>
        <v/>
      </c>
      <c r="J18548">
        <f> D18548 - G2</f>
        <v/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H18549">
        <f> B18549 - E2</f>
        <v/>
      </c>
      <c r="I18549">
        <f> C18549 - F2</f>
        <v/>
      </c>
      <c r="J18549">
        <f> D18549 - G2</f>
        <v/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H18550">
        <f> B18550 - E2</f>
        <v/>
      </c>
      <c r="I18550">
        <f> C18550 - F2</f>
        <v/>
      </c>
      <c r="J18550">
        <f> D18550 - G2</f>
        <v/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H18551">
        <f> B18551 - E2</f>
        <v/>
      </c>
      <c r="I18551">
        <f> C18551 - F2</f>
        <v/>
      </c>
      <c r="J18551">
        <f> D18551 - G2</f>
        <v/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H18552">
        <f> B18552 - E2</f>
        <v/>
      </c>
      <c r="I18552">
        <f> C18552 - F2</f>
        <v/>
      </c>
      <c r="J18552">
        <f> D18552 - G2</f>
        <v/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H18553">
        <f> B18553 - E2</f>
        <v/>
      </c>
      <c r="I18553">
        <f> C18553 - F2</f>
        <v/>
      </c>
      <c r="J18553">
        <f> D18553 - G2</f>
        <v/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H18554">
        <f> B18554 - E2</f>
        <v/>
      </c>
      <c r="I18554">
        <f> C18554 - F2</f>
        <v/>
      </c>
      <c r="J18554">
        <f> D18554 - G2</f>
        <v/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H18555">
        <f> B18555 - E2</f>
        <v/>
      </c>
      <c r="I18555">
        <f> C18555 - F2</f>
        <v/>
      </c>
      <c r="J18555">
        <f> D18555 - G2</f>
        <v/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H18556">
        <f> B18556 - E2</f>
        <v/>
      </c>
      <c r="I18556">
        <f> C18556 - F2</f>
        <v/>
      </c>
      <c r="J18556">
        <f> D18556 - G2</f>
        <v/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H18557">
        <f> B18557 - E2</f>
        <v/>
      </c>
      <c r="I18557">
        <f> C18557 - F2</f>
        <v/>
      </c>
      <c r="J18557">
        <f> D18557 - G2</f>
        <v/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H18558">
        <f> B18558 - E2</f>
        <v/>
      </c>
      <c r="I18558">
        <f> C18558 - F2</f>
        <v/>
      </c>
      <c r="J18558">
        <f> D18558 - G2</f>
        <v/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H18559">
        <f> B18559 - E2</f>
        <v/>
      </c>
      <c r="I18559">
        <f> C18559 - F2</f>
        <v/>
      </c>
      <c r="J18559">
        <f> D18559 - G2</f>
        <v/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H18560">
        <f> B18560 - E2</f>
        <v/>
      </c>
      <c r="I18560">
        <f> C18560 - F2</f>
        <v/>
      </c>
      <c r="J18560">
        <f> D18560 - G2</f>
        <v/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H18561">
        <f> B18561 - E2</f>
        <v/>
      </c>
      <c r="I18561">
        <f> C18561 - F2</f>
        <v/>
      </c>
      <c r="J18561">
        <f> D18561 - G2</f>
        <v/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H18562">
        <f> B18562 - E2</f>
        <v/>
      </c>
      <c r="I18562">
        <f> C18562 - F2</f>
        <v/>
      </c>
      <c r="J18562">
        <f> D18562 - G2</f>
        <v/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H18563">
        <f> B18563 - E2</f>
        <v/>
      </c>
      <c r="I18563">
        <f> C18563 - F2</f>
        <v/>
      </c>
      <c r="J18563">
        <f> D18563 - G2</f>
        <v/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H18564">
        <f> B18564 - E2</f>
        <v/>
      </c>
      <c r="I18564">
        <f> C18564 - F2</f>
        <v/>
      </c>
      <c r="J18564">
        <f> D18564 - G2</f>
        <v/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H18565">
        <f> B18565 - E2</f>
        <v/>
      </c>
      <c r="I18565">
        <f> C18565 - F2</f>
        <v/>
      </c>
      <c r="J18565">
        <f> D18565 - G2</f>
        <v/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H18566">
        <f> B18566 - E2</f>
        <v/>
      </c>
      <c r="I18566">
        <f> C18566 - F2</f>
        <v/>
      </c>
      <c r="J18566">
        <f> D18566 - G2</f>
        <v/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H18567">
        <f> B18567 - E2</f>
        <v/>
      </c>
      <c r="I18567">
        <f> C18567 - F2</f>
        <v/>
      </c>
      <c r="J18567">
        <f> D18567 - G2</f>
        <v/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H18568">
        <f> B18568 - E2</f>
        <v/>
      </c>
      <c r="I18568">
        <f> C18568 - F2</f>
        <v/>
      </c>
      <c r="J18568">
        <f> D18568 - G2</f>
        <v/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H18569">
        <f> B18569 - E2</f>
        <v/>
      </c>
      <c r="I18569">
        <f> C18569 - F2</f>
        <v/>
      </c>
      <c r="J18569">
        <f> D18569 - G2</f>
        <v/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H18570">
        <f> B18570 - E2</f>
        <v/>
      </c>
      <c r="I18570">
        <f> C18570 - F2</f>
        <v/>
      </c>
      <c r="J18570">
        <f> D18570 - G2</f>
        <v/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H18571">
        <f> B18571 - E2</f>
        <v/>
      </c>
      <c r="I18571">
        <f> C18571 - F2</f>
        <v/>
      </c>
      <c r="J18571">
        <f> D18571 - G2</f>
        <v/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H18572">
        <f> B18572 - E2</f>
        <v/>
      </c>
      <c r="I18572">
        <f> C18572 - F2</f>
        <v/>
      </c>
      <c r="J18572">
        <f> D18572 - G2</f>
        <v/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H18573">
        <f> B18573 - E2</f>
        <v/>
      </c>
      <c r="I18573">
        <f> C18573 - F2</f>
        <v/>
      </c>
      <c r="J18573">
        <f> D18573 - G2</f>
        <v/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H18574">
        <f> B18574 - E2</f>
        <v/>
      </c>
      <c r="I18574">
        <f> C18574 - F2</f>
        <v/>
      </c>
      <c r="J18574">
        <f> D18574 - G2</f>
        <v/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H18575">
        <f> B18575 - E2</f>
        <v/>
      </c>
      <c r="I18575">
        <f> C18575 - F2</f>
        <v/>
      </c>
      <c r="J18575">
        <f> D18575 - G2</f>
        <v/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H18576">
        <f> B18576 - E2</f>
        <v/>
      </c>
      <c r="I18576">
        <f> C18576 - F2</f>
        <v/>
      </c>
      <c r="J18576">
        <f> D18576 - G2</f>
        <v/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H18577">
        <f> B18577 - E2</f>
        <v/>
      </c>
      <c r="I18577">
        <f> C18577 - F2</f>
        <v/>
      </c>
      <c r="J18577">
        <f> D18577 - G2</f>
        <v/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H18578">
        <f> B18578 - E2</f>
        <v/>
      </c>
      <c r="I18578">
        <f> C18578 - F2</f>
        <v/>
      </c>
      <c r="J18578">
        <f> D18578 - G2</f>
        <v/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H18579">
        <f> B18579 - E2</f>
        <v/>
      </c>
      <c r="I18579">
        <f> C18579 - F2</f>
        <v/>
      </c>
      <c r="J18579">
        <f> D18579 - G2</f>
        <v/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H18580">
        <f> B18580 - E2</f>
        <v/>
      </c>
      <c r="I18580">
        <f> C18580 - F2</f>
        <v/>
      </c>
      <c r="J18580">
        <f> D18580 - G2</f>
        <v/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H18581">
        <f> B18581 - E2</f>
        <v/>
      </c>
      <c r="I18581">
        <f> C18581 - F2</f>
        <v/>
      </c>
      <c r="J18581">
        <f> D18581 - G2</f>
        <v/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H18582">
        <f> B18582 - E2</f>
        <v/>
      </c>
      <c r="I18582">
        <f> C18582 - F2</f>
        <v/>
      </c>
      <c r="J18582">
        <f> D18582 - G2</f>
        <v/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H18583">
        <f> B18583 - E2</f>
        <v/>
      </c>
      <c r="I18583">
        <f> C18583 - F2</f>
        <v/>
      </c>
      <c r="J18583">
        <f> D18583 - G2</f>
        <v/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H18584">
        <f> B18584 - E2</f>
        <v/>
      </c>
      <c r="I18584">
        <f> C18584 - F2</f>
        <v/>
      </c>
      <c r="J18584">
        <f> D18584 - G2</f>
        <v/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H18585">
        <f> B18585 - E2</f>
        <v/>
      </c>
      <c r="I18585">
        <f> C18585 - F2</f>
        <v/>
      </c>
      <c r="J18585">
        <f> D18585 - G2</f>
        <v/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H18586">
        <f> B18586 - E2</f>
        <v/>
      </c>
      <c r="I18586">
        <f> C18586 - F2</f>
        <v/>
      </c>
      <c r="J18586">
        <f> D18586 - G2</f>
        <v/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H18587">
        <f> B18587 - E2</f>
        <v/>
      </c>
      <c r="I18587">
        <f> C18587 - F2</f>
        <v/>
      </c>
      <c r="J18587">
        <f> D18587 - G2</f>
        <v/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H18588">
        <f> B18588 - E2</f>
        <v/>
      </c>
      <c r="I18588">
        <f> C18588 - F2</f>
        <v/>
      </c>
      <c r="J18588">
        <f> D18588 - G2</f>
        <v/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H18589">
        <f> B18589 - E2</f>
        <v/>
      </c>
      <c r="I18589">
        <f> C18589 - F2</f>
        <v/>
      </c>
      <c r="J18589">
        <f> D18589 - G2</f>
        <v/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H18590">
        <f> B18590 - E2</f>
        <v/>
      </c>
      <c r="I18590">
        <f> C18590 - F2</f>
        <v/>
      </c>
      <c r="J18590">
        <f> D18590 - G2</f>
        <v/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H18591">
        <f> B18591 - E2</f>
        <v/>
      </c>
      <c r="I18591">
        <f> C18591 - F2</f>
        <v/>
      </c>
      <c r="J18591">
        <f> D18591 - G2</f>
        <v/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H18592">
        <f> B18592 - E2</f>
        <v/>
      </c>
      <c r="I18592">
        <f> C18592 - F2</f>
        <v/>
      </c>
      <c r="J18592">
        <f> D18592 - G2</f>
        <v/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H18593">
        <f> B18593 - E2</f>
        <v/>
      </c>
      <c r="I18593">
        <f> C18593 - F2</f>
        <v/>
      </c>
      <c r="J18593">
        <f> D18593 - G2</f>
        <v/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H18594">
        <f> B18594 - E2</f>
        <v/>
      </c>
      <c r="I18594">
        <f> C18594 - F2</f>
        <v/>
      </c>
      <c r="J18594">
        <f> D18594 - G2</f>
        <v/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H18595">
        <f> B18595 - E2</f>
        <v/>
      </c>
      <c r="I18595">
        <f> C18595 - F2</f>
        <v/>
      </c>
      <c r="J18595">
        <f> D18595 - G2</f>
        <v/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H18596">
        <f> B18596 - E2</f>
        <v/>
      </c>
      <c r="I18596">
        <f> C18596 - F2</f>
        <v/>
      </c>
      <c r="J18596">
        <f> D18596 - G2</f>
        <v/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H18597">
        <f> B18597 - E2</f>
        <v/>
      </c>
      <c r="I18597">
        <f> C18597 - F2</f>
        <v/>
      </c>
      <c r="J18597">
        <f> D18597 - G2</f>
        <v/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H18598">
        <f> B18598 - E2</f>
        <v/>
      </c>
      <c r="I18598">
        <f> C18598 - F2</f>
        <v/>
      </c>
      <c r="J18598">
        <f> D18598 - G2</f>
        <v/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H18599">
        <f> B18599 - E2</f>
        <v/>
      </c>
      <c r="I18599">
        <f> C18599 - F2</f>
        <v/>
      </c>
      <c r="J18599">
        <f> D18599 - G2</f>
        <v/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H18600">
        <f> B18600 - E2</f>
        <v/>
      </c>
      <c r="I18600">
        <f> C18600 - F2</f>
        <v/>
      </c>
      <c r="J18600">
        <f> D18600 - G2</f>
        <v/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H18601">
        <f> B18601 - E2</f>
        <v/>
      </c>
      <c r="I18601">
        <f> C18601 - F2</f>
        <v/>
      </c>
      <c r="J18601">
        <f> D18601 - G2</f>
        <v/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H18602">
        <f> B18602 - E2</f>
        <v/>
      </c>
      <c r="I18602">
        <f> C18602 - F2</f>
        <v/>
      </c>
      <c r="J18602">
        <f> D18602 - G2</f>
        <v/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H18603">
        <f> B18603 - E2</f>
        <v/>
      </c>
      <c r="I18603">
        <f> C18603 - F2</f>
        <v/>
      </c>
      <c r="J18603">
        <f> D18603 - G2</f>
        <v/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H18604">
        <f> B18604 - E2</f>
        <v/>
      </c>
      <c r="I18604">
        <f> C18604 - F2</f>
        <v/>
      </c>
      <c r="J18604">
        <f> D18604 - G2</f>
        <v/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H18605">
        <f> B18605 - E2</f>
        <v/>
      </c>
      <c r="I18605">
        <f> C18605 - F2</f>
        <v/>
      </c>
      <c r="J18605">
        <f> D18605 - G2</f>
        <v/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H18606">
        <f> B18606 - E2</f>
        <v/>
      </c>
      <c r="I18606">
        <f> C18606 - F2</f>
        <v/>
      </c>
      <c r="J18606">
        <f> D18606 - G2</f>
        <v/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H18607">
        <f> B18607 - E2</f>
        <v/>
      </c>
      <c r="I18607">
        <f> C18607 - F2</f>
        <v/>
      </c>
      <c r="J18607">
        <f> D18607 - G2</f>
        <v/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H18608">
        <f> B18608 - E2</f>
        <v/>
      </c>
      <c r="I18608">
        <f> C18608 - F2</f>
        <v/>
      </c>
      <c r="J18608">
        <f> D18608 - G2</f>
        <v/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H18609">
        <f> B18609 - E2</f>
        <v/>
      </c>
      <c r="I18609">
        <f> C18609 - F2</f>
        <v/>
      </c>
      <c r="J18609">
        <f> D18609 - G2</f>
        <v/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H18610">
        <f> B18610 - E2</f>
        <v/>
      </c>
      <c r="I18610">
        <f> C18610 - F2</f>
        <v/>
      </c>
      <c r="J18610">
        <f> D18610 - G2</f>
        <v/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H18611">
        <f> B18611 - E2</f>
        <v/>
      </c>
      <c r="I18611">
        <f> C18611 - F2</f>
        <v/>
      </c>
      <c r="J18611">
        <f> D18611 - G2</f>
        <v/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H18612">
        <f> B18612 - E2</f>
        <v/>
      </c>
      <c r="I18612">
        <f> C18612 - F2</f>
        <v/>
      </c>
      <c r="J18612">
        <f> D18612 - G2</f>
        <v/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H18613">
        <f> B18613 - E2</f>
        <v/>
      </c>
      <c r="I18613">
        <f> C18613 - F2</f>
        <v/>
      </c>
      <c r="J18613">
        <f> D18613 - G2</f>
        <v/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H18614">
        <f> B18614 - E2</f>
        <v/>
      </c>
      <c r="I18614">
        <f> C18614 - F2</f>
        <v/>
      </c>
      <c r="J18614">
        <f> D18614 - G2</f>
        <v/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H18615">
        <f> B18615 - E2</f>
        <v/>
      </c>
      <c r="I18615">
        <f> C18615 - F2</f>
        <v/>
      </c>
      <c r="J18615">
        <f> D18615 - G2</f>
        <v/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H18616">
        <f> B18616 - E2</f>
        <v/>
      </c>
      <c r="I18616">
        <f> C18616 - F2</f>
        <v/>
      </c>
      <c r="J18616">
        <f> D18616 - G2</f>
        <v/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H18617">
        <f> B18617 - E2</f>
        <v/>
      </c>
      <c r="I18617">
        <f> C18617 - F2</f>
        <v/>
      </c>
      <c r="J18617">
        <f> D18617 - G2</f>
        <v/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H18618">
        <f> B18618 - E2</f>
        <v/>
      </c>
      <c r="I18618">
        <f> C18618 - F2</f>
        <v/>
      </c>
      <c r="J18618">
        <f> D18618 - G2</f>
        <v/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H18619">
        <f> B18619 - E2</f>
        <v/>
      </c>
      <c r="I18619">
        <f> C18619 - F2</f>
        <v/>
      </c>
      <c r="J18619">
        <f> D18619 - G2</f>
        <v/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H18620">
        <f> B18620 - E2</f>
        <v/>
      </c>
      <c r="I18620">
        <f> C18620 - F2</f>
        <v/>
      </c>
      <c r="J18620">
        <f> D18620 - G2</f>
        <v/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H18621">
        <f> B18621 - E2</f>
        <v/>
      </c>
      <c r="I18621">
        <f> C18621 - F2</f>
        <v/>
      </c>
      <c r="J18621">
        <f> D18621 - G2</f>
        <v/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H18622">
        <f> B18622 - E2</f>
        <v/>
      </c>
      <c r="I18622">
        <f> C18622 - F2</f>
        <v/>
      </c>
      <c r="J18622">
        <f> D18622 - G2</f>
        <v/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H18623">
        <f> B18623 - E2</f>
        <v/>
      </c>
      <c r="I18623">
        <f> C18623 - F2</f>
        <v/>
      </c>
      <c r="J18623">
        <f> D18623 - G2</f>
        <v/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H18624">
        <f> B18624 - E2</f>
        <v/>
      </c>
      <c r="I18624">
        <f> C18624 - F2</f>
        <v/>
      </c>
      <c r="J18624">
        <f> D18624 - G2</f>
        <v/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H18625">
        <f> B18625 - E2</f>
        <v/>
      </c>
      <c r="I18625">
        <f> C18625 - F2</f>
        <v/>
      </c>
      <c r="J18625">
        <f> D18625 - G2</f>
        <v/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H18626">
        <f> B18626 - E2</f>
        <v/>
      </c>
      <c r="I18626">
        <f> C18626 - F2</f>
        <v/>
      </c>
      <c r="J18626">
        <f> D18626 - G2</f>
        <v/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H18627">
        <f> B18627 - E2</f>
        <v/>
      </c>
      <c r="I18627">
        <f> C18627 - F2</f>
        <v/>
      </c>
      <c r="J18627">
        <f> D18627 - G2</f>
        <v/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H18628">
        <f> B18628 - E2</f>
        <v/>
      </c>
      <c r="I18628">
        <f> C18628 - F2</f>
        <v/>
      </c>
      <c r="J18628">
        <f> D18628 - G2</f>
        <v/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H18629">
        <f> B18629 - E2</f>
        <v/>
      </c>
      <c r="I18629">
        <f> C18629 - F2</f>
        <v/>
      </c>
      <c r="J18629">
        <f> D18629 - G2</f>
        <v/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H18630">
        <f> B18630 - E2</f>
        <v/>
      </c>
      <c r="I18630">
        <f> C18630 - F2</f>
        <v/>
      </c>
      <c r="J18630">
        <f> D18630 - G2</f>
        <v/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H18631">
        <f> B18631 - E2</f>
        <v/>
      </c>
      <c r="I18631">
        <f> C18631 - F2</f>
        <v/>
      </c>
      <c r="J18631">
        <f> D18631 - G2</f>
        <v/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H18632">
        <f> B18632 - E2</f>
        <v/>
      </c>
      <c r="I18632">
        <f> C18632 - F2</f>
        <v/>
      </c>
      <c r="J18632">
        <f> D18632 - G2</f>
        <v/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H18633">
        <f> B18633 - E2</f>
        <v/>
      </c>
      <c r="I18633">
        <f> C18633 - F2</f>
        <v/>
      </c>
      <c r="J18633">
        <f> D18633 - G2</f>
        <v/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H18634">
        <f> B18634 - E2</f>
        <v/>
      </c>
      <c r="I18634">
        <f> C18634 - F2</f>
        <v/>
      </c>
      <c r="J18634">
        <f> D18634 - G2</f>
        <v/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H18635">
        <f> B18635 - E2</f>
        <v/>
      </c>
      <c r="I18635">
        <f> C18635 - F2</f>
        <v/>
      </c>
      <c r="J18635">
        <f> D18635 - G2</f>
        <v/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H18636">
        <f> B18636 - E2</f>
        <v/>
      </c>
      <c r="I18636">
        <f> C18636 - F2</f>
        <v/>
      </c>
      <c r="J18636">
        <f> D18636 - G2</f>
        <v/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H18637">
        <f> B18637 - E2</f>
        <v/>
      </c>
      <c r="I18637">
        <f> C18637 - F2</f>
        <v/>
      </c>
      <c r="J18637">
        <f> D18637 - G2</f>
        <v/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H18638">
        <f> B18638 - E2</f>
        <v/>
      </c>
      <c r="I18638">
        <f> C18638 - F2</f>
        <v/>
      </c>
      <c r="J18638">
        <f> D18638 - G2</f>
        <v/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H18639">
        <f> B18639 - E2</f>
        <v/>
      </c>
      <c r="I18639">
        <f> C18639 - F2</f>
        <v/>
      </c>
      <c r="J18639">
        <f> D18639 - G2</f>
        <v/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H18640">
        <f> B18640 - E2</f>
        <v/>
      </c>
      <c r="I18640">
        <f> C18640 - F2</f>
        <v/>
      </c>
      <c r="J18640">
        <f> D18640 - G2</f>
        <v/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H18641">
        <f> B18641 - E2</f>
        <v/>
      </c>
      <c r="I18641">
        <f> C18641 - F2</f>
        <v/>
      </c>
      <c r="J18641">
        <f> D18641 - G2</f>
        <v/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H18642">
        <f> B18642 - E2</f>
        <v/>
      </c>
      <c r="I18642">
        <f> C18642 - F2</f>
        <v/>
      </c>
      <c r="J18642">
        <f> D18642 - G2</f>
        <v/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H18643">
        <f> B18643 - E2</f>
        <v/>
      </c>
      <c r="I18643">
        <f> C18643 - F2</f>
        <v/>
      </c>
      <c r="J18643">
        <f> D18643 - G2</f>
        <v/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H18644">
        <f> B18644 - E2</f>
        <v/>
      </c>
      <c r="I18644">
        <f> C18644 - F2</f>
        <v/>
      </c>
      <c r="J18644">
        <f> D18644 - G2</f>
        <v/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H18645">
        <f> B18645 - E2</f>
        <v/>
      </c>
      <c r="I18645">
        <f> C18645 - F2</f>
        <v/>
      </c>
      <c r="J18645">
        <f> D18645 - G2</f>
        <v/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H18646">
        <f> B18646 - E2</f>
        <v/>
      </c>
      <c r="I18646">
        <f> C18646 - F2</f>
        <v/>
      </c>
      <c r="J18646">
        <f> D18646 - G2</f>
        <v/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H18647">
        <f> B18647 - E2</f>
        <v/>
      </c>
      <c r="I18647">
        <f> C18647 - F2</f>
        <v/>
      </c>
      <c r="J18647">
        <f> D18647 - G2</f>
        <v/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H18648">
        <f> B18648 - E2</f>
        <v/>
      </c>
      <c r="I18648">
        <f> C18648 - F2</f>
        <v/>
      </c>
      <c r="J18648">
        <f> D18648 - G2</f>
        <v/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H18649">
        <f> B18649 - E2</f>
        <v/>
      </c>
      <c r="I18649">
        <f> C18649 - F2</f>
        <v/>
      </c>
      <c r="J18649">
        <f> D18649 - G2</f>
        <v/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H18650">
        <f> B18650 - E2</f>
        <v/>
      </c>
      <c r="I18650">
        <f> C18650 - F2</f>
        <v/>
      </c>
      <c r="J18650">
        <f> D18650 - G2</f>
        <v/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H18651">
        <f> B18651 - E2</f>
        <v/>
      </c>
      <c r="I18651">
        <f> C18651 - F2</f>
        <v/>
      </c>
      <c r="J18651">
        <f> D18651 - G2</f>
        <v/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H18652">
        <f> B18652 - E2</f>
        <v/>
      </c>
      <c r="I18652">
        <f> C18652 - F2</f>
        <v/>
      </c>
      <c r="J18652">
        <f> D18652 - G2</f>
        <v/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H18653">
        <f> B18653 - E2</f>
        <v/>
      </c>
      <c r="I18653">
        <f> C18653 - F2</f>
        <v/>
      </c>
      <c r="J18653">
        <f> D18653 - G2</f>
        <v/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H18654">
        <f> B18654 - E2</f>
        <v/>
      </c>
      <c r="I18654">
        <f> C18654 - F2</f>
        <v/>
      </c>
      <c r="J18654">
        <f> D18654 - G2</f>
        <v/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H18655">
        <f> B18655 - E2</f>
        <v/>
      </c>
      <c r="I18655">
        <f> C18655 - F2</f>
        <v/>
      </c>
      <c r="J18655">
        <f> D18655 - G2</f>
        <v/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H18656">
        <f> B18656 - E2</f>
        <v/>
      </c>
      <c r="I18656">
        <f> C18656 - F2</f>
        <v/>
      </c>
      <c r="J18656">
        <f> D18656 - G2</f>
        <v/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H18657">
        <f> B18657 - E2</f>
        <v/>
      </c>
      <c r="I18657">
        <f> C18657 - F2</f>
        <v/>
      </c>
      <c r="J18657">
        <f> D18657 - G2</f>
        <v/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H18658">
        <f> B18658 - E2</f>
        <v/>
      </c>
      <c r="I18658">
        <f> C18658 - F2</f>
        <v/>
      </c>
      <c r="J18658">
        <f> D18658 - G2</f>
        <v/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H18659">
        <f> B18659 - E2</f>
        <v/>
      </c>
      <c r="I18659">
        <f> C18659 - F2</f>
        <v/>
      </c>
      <c r="J18659">
        <f> D18659 - G2</f>
        <v/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H18660">
        <f> B18660 - E2</f>
        <v/>
      </c>
      <c r="I18660">
        <f> C18660 - F2</f>
        <v/>
      </c>
      <c r="J18660">
        <f> D18660 - G2</f>
        <v/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H18661">
        <f> B18661 - E2</f>
        <v/>
      </c>
      <c r="I18661">
        <f> C18661 - F2</f>
        <v/>
      </c>
      <c r="J18661">
        <f> D18661 - G2</f>
        <v/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H18662">
        <f> B18662 - E2</f>
        <v/>
      </c>
      <c r="I18662">
        <f> C18662 - F2</f>
        <v/>
      </c>
      <c r="J18662">
        <f> D18662 - G2</f>
        <v/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H18663">
        <f> B18663 - E2</f>
        <v/>
      </c>
      <c r="I18663">
        <f> C18663 - F2</f>
        <v/>
      </c>
      <c r="J18663">
        <f> D18663 - G2</f>
        <v/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H18664">
        <f> B18664 - E2</f>
        <v/>
      </c>
      <c r="I18664">
        <f> C18664 - F2</f>
        <v/>
      </c>
      <c r="J18664">
        <f> D18664 - G2</f>
        <v/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H18665">
        <f> B18665 - E2</f>
        <v/>
      </c>
      <c r="I18665">
        <f> C18665 - F2</f>
        <v/>
      </c>
      <c r="J18665">
        <f> D18665 - G2</f>
        <v/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H18666">
        <f> B18666 - E2</f>
        <v/>
      </c>
      <c r="I18666">
        <f> C18666 - F2</f>
        <v/>
      </c>
      <c r="J18666">
        <f> D18666 - G2</f>
        <v/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H18667">
        <f> B18667 - E2</f>
        <v/>
      </c>
      <c r="I18667">
        <f> C18667 - F2</f>
        <v/>
      </c>
      <c r="J18667">
        <f> D18667 - G2</f>
        <v/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H18668">
        <f> B18668 - E2</f>
        <v/>
      </c>
      <c r="I18668">
        <f> C18668 - F2</f>
        <v/>
      </c>
      <c r="J18668">
        <f> D18668 - G2</f>
        <v/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H18669">
        <f> B18669 - E2</f>
        <v/>
      </c>
      <c r="I18669">
        <f> C18669 - F2</f>
        <v/>
      </c>
      <c r="J18669">
        <f> D18669 - G2</f>
        <v/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H18670">
        <f> B18670 - E2</f>
        <v/>
      </c>
      <c r="I18670">
        <f> C18670 - F2</f>
        <v/>
      </c>
      <c r="J18670">
        <f> D18670 - G2</f>
        <v/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H18671">
        <f> B18671 - E2</f>
        <v/>
      </c>
      <c r="I18671">
        <f> C18671 - F2</f>
        <v/>
      </c>
      <c r="J18671">
        <f> D18671 - G2</f>
        <v/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H18672">
        <f> B18672 - E2</f>
        <v/>
      </c>
      <c r="I18672">
        <f> C18672 - F2</f>
        <v/>
      </c>
      <c r="J18672">
        <f> D18672 - G2</f>
        <v/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H18673">
        <f> B18673 - E2</f>
        <v/>
      </c>
      <c r="I18673">
        <f> C18673 - F2</f>
        <v/>
      </c>
      <c r="J18673">
        <f> D18673 - G2</f>
        <v/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H18674">
        <f> B18674 - E2</f>
        <v/>
      </c>
      <c r="I18674">
        <f> C18674 - F2</f>
        <v/>
      </c>
      <c r="J18674">
        <f> D18674 - G2</f>
        <v/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H18675">
        <f> B18675 - E2</f>
        <v/>
      </c>
      <c r="I18675">
        <f> C18675 - F2</f>
        <v/>
      </c>
      <c r="J18675">
        <f> D18675 - G2</f>
        <v/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H18676">
        <f> B18676 - E2</f>
        <v/>
      </c>
      <c r="I18676">
        <f> C18676 - F2</f>
        <v/>
      </c>
      <c r="J18676">
        <f> D18676 - G2</f>
        <v/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H18677">
        <f> B18677 - E2</f>
        <v/>
      </c>
      <c r="I18677">
        <f> C18677 - F2</f>
        <v/>
      </c>
      <c r="J18677">
        <f> D18677 - G2</f>
        <v/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H18678">
        <f> B18678 - E2</f>
        <v/>
      </c>
      <c r="I18678">
        <f> C18678 - F2</f>
        <v/>
      </c>
      <c r="J18678">
        <f> D18678 - G2</f>
        <v/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H18679">
        <f> B18679 - E2</f>
        <v/>
      </c>
      <c r="I18679">
        <f> C18679 - F2</f>
        <v/>
      </c>
      <c r="J18679">
        <f> D18679 - G2</f>
        <v/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H18680">
        <f> B18680 - E2</f>
        <v/>
      </c>
      <c r="I18680">
        <f> C18680 - F2</f>
        <v/>
      </c>
      <c r="J18680">
        <f> D18680 - G2</f>
        <v/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H18681">
        <f> B18681 - E2</f>
        <v/>
      </c>
      <c r="I18681">
        <f> C18681 - F2</f>
        <v/>
      </c>
      <c r="J18681">
        <f> D18681 - G2</f>
        <v/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H18682">
        <f> B18682 - E2</f>
        <v/>
      </c>
      <c r="I18682">
        <f> C18682 - F2</f>
        <v/>
      </c>
      <c r="J18682">
        <f> D18682 - G2</f>
        <v/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H18683">
        <f> B18683 - E2</f>
        <v/>
      </c>
      <c r="I18683">
        <f> C18683 - F2</f>
        <v/>
      </c>
      <c r="J18683">
        <f> D18683 - G2</f>
        <v/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H18684">
        <f> B18684 - E2</f>
        <v/>
      </c>
      <c r="I18684">
        <f> C18684 - F2</f>
        <v/>
      </c>
      <c r="J18684">
        <f> D18684 - G2</f>
        <v/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H18685">
        <f> B18685 - E2</f>
        <v/>
      </c>
      <c r="I18685">
        <f> C18685 - F2</f>
        <v/>
      </c>
      <c r="J18685">
        <f> D18685 - G2</f>
        <v/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H18686">
        <f> B18686 - E2</f>
        <v/>
      </c>
      <c r="I18686">
        <f> C18686 - F2</f>
        <v/>
      </c>
      <c r="J18686">
        <f> D18686 - G2</f>
        <v/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H18687">
        <f> B18687 - E2</f>
        <v/>
      </c>
      <c r="I18687">
        <f> C18687 - F2</f>
        <v/>
      </c>
      <c r="J18687">
        <f> D18687 - G2</f>
        <v/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H18688">
        <f> B18688 - E2</f>
        <v/>
      </c>
      <c r="I18688">
        <f> C18688 - F2</f>
        <v/>
      </c>
      <c r="J18688">
        <f> D18688 - G2</f>
        <v/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H18689">
        <f> B18689 - E2</f>
        <v/>
      </c>
      <c r="I18689">
        <f> C18689 - F2</f>
        <v/>
      </c>
      <c r="J18689">
        <f> D18689 - G2</f>
        <v/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H18690">
        <f> B18690 - E2</f>
        <v/>
      </c>
      <c r="I18690">
        <f> C18690 - F2</f>
        <v/>
      </c>
      <c r="J18690">
        <f> D18690 - G2</f>
        <v/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H18691">
        <f> B18691 - E2</f>
        <v/>
      </c>
      <c r="I18691">
        <f> C18691 - F2</f>
        <v/>
      </c>
      <c r="J18691">
        <f> D18691 - G2</f>
        <v/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H18692">
        <f> B18692 - E2</f>
        <v/>
      </c>
      <c r="I18692">
        <f> C18692 - F2</f>
        <v/>
      </c>
      <c r="J18692">
        <f> D18692 - G2</f>
        <v/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H18693">
        <f> B18693 - E2</f>
        <v/>
      </c>
      <c r="I18693">
        <f> C18693 - F2</f>
        <v/>
      </c>
      <c r="J18693">
        <f> D18693 - G2</f>
        <v/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H18694">
        <f> B18694 - E2</f>
        <v/>
      </c>
      <c r="I18694">
        <f> C18694 - F2</f>
        <v/>
      </c>
      <c r="J18694">
        <f> D18694 - G2</f>
        <v/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H18695">
        <f> B18695 - E2</f>
        <v/>
      </c>
      <c r="I18695">
        <f> C18695 - F2</f>
        <v/>
      </c>
      <c r="J18695">
        <f> D18695 - G2</f>
        <v/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H18696">
        <f> B18696 - E2</f>
        <v/>
      </c>
      <c r="I18696">
        <f> C18696 - F2</f>
        <v/>
      </c>
      <c r="J18696">
        <f> D18696 - G2</f>
        <v/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H18697">
        <f> B18697 - E2</f>
        <v/>
      </c>
      <c r="I18697">
        <f> C18697 - F2</f>
        <v/>
      </c>
      <c r="J18697">
        <f> D18697 - G2</f>
        <v/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H18698">
        <f> B18698 - E2</f>
        <v/>
      </c>
      <c r="I18698">
        <f> C18698 - F2</f>
        <v/>
      </c>
      <c r="J18698">
        <f> D18698 - G2</f>
        <v/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H18699">
        <f> B18699 - E2</f>
        <v/>
      </c>
      <c r="I18699">
        <f> C18699 - F2</f>
        <v/>
      </c>
      <c r="J18699">
        <f> D18699 - G2</f>
        <v/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H18700">
        <f> B18700 - E2</f>
        <v/>
      </c>
      <c r="I18700">
        <f> C18700 - F2</f>
        <v/>
      </c>
      <c r="J18700">
        <f> D18700 - G2</f>
        <v/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H18701">
        <f> B18701 - E2</f>
        <v/>
      </c>
      <c r="I18701">
        <f> C18701 - F2</f>
        <v/>
      </c>
      <c r="J18701">
        <f> D18701 - G2</f>
        <v/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H18702">
        <f> B18702 - E2</f>
        <v/>
      </c>
      <c r="I18702">
        <f> C18702 - F2</f>
        <v/>
      </c>
      <c r="J18702">
        <f> D18702 - G2</f>
        <v/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H18703">
        <f> B18703 - E2</f>
        <v/>
      </c>
      <c r="I18703">
        <f> C18703 - F2</f>
        <v/>
      </c>
      <c r="J18703">
        <f> D18703 - G2</f>
        <v/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H18704">
        <f> B18704 - E2</f>
        <v/>
      </c>
      <c r="I18704">
        <f> C18704 - F2</f>
        <v/>
      </c>
      <c r="J18704">
        <f> D18704 - G2</f>
        <v/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H18705">
        <f> B18705 - E2</f>
        <v/>
      </c>
      <c r="I18705">
        <f> C18705 - F2</f>
        <v/>
      </c>
      <c r="J18705">
        <f> D18705 - G2</f>
        <v/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H18706">
        <f> B18706 - E2</f>
        <v/>
      </c>
      <c r="I18706">
        <f> C18706 - F2</f>
        <v/>
      </c>
      <c r="J18706">
        <f> D18706 - G2</f>
        <v/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H18707">
        <f> B18707 - E2</f>
        <v/>
      </c>
      <c r="I18707">
        <f> C18707 - F2</f>
        <v/>
      </c>
      <c r="J18707">
        <f> D18707 - G2</f>
        <v/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H18708">
        <f> B18708 - E2</f>
        <v/>
      </c>
      <c r="I18708">
        <f> C18708 - F2</f>
        <v/>
      </c>
      <c r="J18708">
        <f> D18708 - G2</f>
        <v/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H18709">
        <f> B18709 - E2</f>
        <v/>
      </c>
      <c r="I18709">
        <f> C18709 - F2</f>
        <v/>
      </c>
      <c r="J18709">
        <f> D18709 - G2</f>
        <v/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H18710">
        <f> B18710 - E2</f>
        <v/>
      </c>
      <c r="I18710">
        <f> C18710 - F2</f>
        <v/>
      </c>
      <c r="J18710">
        <f> D18710 - G2</f>
        <v/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H18711">
        <f> B18711 - E2</f>
        <v/>
      </c>
      <c r="I18711">
        <f> C18711 - F2</f>
        <v/>
      </c>
      <c r="J18711">
        <f> D18711 - G2</f>
        <v/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H18712">
        <f> B18712 - E2</f>
        <v/>
      </c>
      <c r="I18712">
        <f> C18712 - F2</f>
        <v/>
      </c>
      <c r="J18712">
        <f> D18712 - G2</f>
        <v/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H18713">
        <f> B18713 - E2</f>
        <v/>
      </c>
      <c r="I18713">
        <f> C18713 - F2</f>
        <v/>
      </c>
      <c r="J18713">
        <f> D18713 - G2</f>
        <v/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H18714">
        <f> B18714 - E2</f>
        <v/>
      </c>
      <c r="I18714">
        <f> C18714 - F2</f>
        <v/>
      </c>
      <c r="J18714">
        <f> D18714 - G2</f>
        <v/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H18715">
        <f> B18715 - E2</f>
        <v/>
      </c>
      <c r="I18715">
        <f> C18715 - F2</f>
        <v/>
      </c>
      <c r="J18715">
        <f> D18715 - G2</f>
        <v/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H18716">
        <f> B18716 - E2</f>
        <v/>
      </c>
      <c r="I18716">
        <f> C18716 - F2</f>
        <v/>
      </c>
      <c r="J18716">
        <f> D18716 - G2</f>
        <v/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H18717">
        <f> B18717 - E2</f>
        <v/>
      </c>
      <c r="I18717">
        <f> C18717 - F2</f>
        <v/>
      </c>
      <c r="J18717">
        <f> D18717 - G2</f>
        <v/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H18718">
        <f> B18718 - E2</f>
        <v/>
      </c>
      <c r="I18718">
        <f> C18718 - F2</f>
        <v/>
      </c>
      <c r="J18718">
        <f> D18718 - G2</f>
        <v/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H18719">
        <f> B18719 - E2</f>
        <v/>
      </c>
      <c r="I18719">
        <f> C18719 - F2</f>
        <v/>
      </c>
      <c r="J18719">
        <f> D18719 - G2</f>
        <v/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H18720">
        <f> B18720 - E2</f>
        <v/>
      </c>
      <c r="I18720">
        <f> C18720 - F2</f>
        <v/>
      </c>
      <c r="J18720">
        <f> D18720 - G2</f>
        <v/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H18721">
        <f> B18721 - E2</f>
        <v/>
      </c>
      <c r="I18721">
        <f> C18721 - F2</f>
        <v/>
      </c>
      <c r="J18721">
        <f> D18721 - G2</f>
        <v/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H18722">
        <f> B18722 - E2</f>
        <v/>
      </c>
      <c r="I18722">
        <f> C18722 - F2</f>
        <v/>
      </c>
      <c r="J18722">
        <f> D18722 - G2</f>
        <v/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H18723">
        <f> B18723 - E2</f>
        <v/>
      </c>
      <c r="I18723">
        <f> C18723 - F2</f>
        <v/>
      </c>
      <c r="J18723">
        <f> D18723 - G2</f>
        <v/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H18724">
        <f> B18724 - E2</f>
        <v/>
      </c>
      <c r="I18724">
        <f> C18724 - F2</f>
        <v/>
      </c>
      <c r="J18724">
        <f> D18724 - G2</f>
        <v/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H18725">
        <f> B18725 - E2</f>
        <v/>
      </c>
      <c r="I18725">
        <f> C18725 - F2</f>
        <v/>
      </c>
      <c r="J18725">
        <f> D18725 - G2</f>
        <v/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H18726">
        <f> B18726 - E2</f>
        <v/>
      </c>
      <c r="I18726">
        <f> C18726 - F2</f>
        <v/>
      </c>
      <c r="J18726">
        <f> D18726 - G2</f>
        <v/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H18727">
        <f> B18727 - E2</f>
        <v/>
      </c>
      <c r="I18727">
        <f> C18727 - F2</f>
        <v/>
      </c>
      <c r="J18727">
        <f> D18727 - G2</f>
        <v/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H18728">
        <f> B18728 - E2</f>
        <v/>
      </c>
      <c r="I18728">
        <f> C18728 - F2</f>
        <v/>
      </c>
      <c r="J18728">
        <f> D18728 - G2</f>
        <v/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H18729">
        <f> B18729 - E2</f>
        <v/>
      </c>
      <c r="I18729">
        <f> C18729 - F2</f>
        <v/>
      </c>
      <c r="J18729">
        <f> D18729 - G2</f>
        <v/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H18730">
        <f> B18730 - E2</f>
        <v/>
      </c>
      <c r="I18730">
        <f> C18730 - F2</f>
        <v/>
      </c>
      <c r="J18730">
        <f> D18730 - G2</f>
        <v/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H18731">
        <f> B18731 - E2</f>
        <v/>
      </c>
      <c r="I18731">
        <f> C18731 - F2</f>
        <v/>
      </c>
      <c r="J18731">
        <f> D18731 - G2</f>
        <v/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H18732">
        <f> B18732 - E2</f>
        <v/>
      </c>
      <c r="I18732">
        <f> C18732 - F2</f>
        <v/>
      </c>
      <c r="J18732">
        <f> D18732 - G2</f>
        <v/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H18733">
        <f> B18733 - E2</f>
        <v/>
      </c>
      <c r="I18733">
        <f> C18733 - F2</f>
        <v/>
      </c>
      <c r="J18733">
        <f> D18733 - G2</f>
        <v/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H18734">
        <f> B18734 - E2</f>
        <v/>
      </c>
      <c r="I18734">
        <f> C18734 - F2</f>
        <v/>
      </c>
      <c r="J18734">
        <f> D18734 - G2</f>
        <v/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H18735">
        <f> B18735 - E2</f>
        <v/>
      </c>
      <c r="I18735">
        <f> C18735 - F2</f>
        <v/>
      </c>
      <c r="J18735">
        <f> D18735 - G2</f>
        <v/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H18736">
        <f> B18736 - E2</f>
        <v/>
      </c>
      <c r="I18736">
        <f> C18736 - F2</f>
        <v/>
      </c>
      <c r="J18736">
        <f> D18736 - G2</f>
        <v/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H18737">
        <f> B18737 - E2</f>
        <v/>
      </c>
      <c r="I18737">
        <f> C18737 - F2</f>
        <v/>
      </c>
      <c r="J18737">
        <f> D18737 - G2</f>
        <v/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H18738">
        <f> B18738 - E2</f>
        <v/>
      </c>
      <c r="I18738">
        <f> C18738 - F2</f>
        <v/>
      </c>
      <c r="J18738">
        <f> D18738 - G2</f>
        <v/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H18739">
        <f> B18739 - E2</f>
        <v/>
      </c>
      <c r="I18739">
        <f> C18739 - F2</f>
        <v/>
      </c>
      <c r="J18739">
        <f> D18739 - G2</f>
        <v/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H18740">
        <f> B18740 - E2</f>
        <v/>
      </c>
      <c r="I18740">
        <f> C18740 - F2</f>
        <v/>
      </c>
      <c r="J18740">
        <f> D18740 - G2</f>
        <v/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H18741">
        <f> B18741 - E2</f>
        <v/>
      </c>
      <c r="I18741">
        <f> C18741 - F2</f>
        <v/>
      </c>
      <c r="J18741">
        <f> D18741 - G2</f>
        <v/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H18742">
        <f> B18742 - E2</f>
        <v/>
      </c>
      <c r="I18742">
        <f> C18742 - F2</f>
        <v/>
      </c>
      <c r="J18742">
        <f> D18742 - G2</f>
        <v/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H18743">
        <f> B18743 - E2</f>
        <v/>
      </c>
      <c r="I18743">
        <f> C18743 - F2</f>
        <v/>
      </c>
      <c r="J18743">
        <f> D18743 - G2</f>
        <v/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H18744">
        <f> B18744 - E2</f>
        <v/>
      </c>
      <c r="I18744">
        <f> C18744 - F2</f>
        <v/>
      </c>
      <c r="J18744">
        <f> D18744 - G2</f>
        <v/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H18745">
        <f> B18745 - E2</f>
        <v/>
      </c>
      <c r="I18745">
        <f> C18745 - F2</f>
        <v/>
      </c>
      <c r="J18745">
        <f> D18745 - G2</f>
        <v/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H18746">
        <f> B18746 - E2</f>
        <v/>
      </c>
      <c r="I18746">
        <f> C18746 - F2</f>
        <v/>
      </c>
      <c r="J18746">
        <f> D18746 - G2</f>
        <v/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H18747">
        <f> B18747 - E2</f>
        <v/>
      </c>
      <c r="I18747">
        <f> C18747 - F2</f>
        <v/>
      </c>
      <c r="J18747">
        <f> D18747 - G2</f>
        <v/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H18748">
        <f> B18748 - E2</f>
        <v/>
      </c>
      <c r="I18748">
        <f> C18748 - F2</f>
        <v/>
      </c>
      <c r="J18748">
        <f> D18748 - G2</f>
        <v/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H18749">
        <f> B18749 - E2</f>
        <v/>
      </c>
      <c r="I18749">
        <f> C18749 - F2</f>
        <v/>
      </c>
      <c r="J18749">
        <f> D18749 - G2</f>
        <v/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H18750">
        <f> B18750 - E2</f>
        <v/>
      </c>
      <c r="I18750">
        <f> C18750 - F2</f>
        <v/>
      </c>
      <c r="J18750">
        <f> D18750 - G2</f>
        <v/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H18751">
        <f> B18751 - E2</f>
        <v/>
      </c>
      <c r="I18751">
        <f> C18751 - F2</f>
        <v/>
      </c>
      <c r="J18751">
        <f> D18751 - G2</f>
        <v/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H18752">
        <f> B18752 - E2</f>
        <v/>
      </c>
      <c r="I18752">
        <f> C18752 - F2</f>
        <v/>
      </c>
      <c r="J18752">
        <f> D18752 - G2</f>
        <v/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H18753">
        <f> B18753 - E2</f>
        <v/>
      </c>
      <c r="I18753">
        <f> C18753 - F2</f>
        <v/>
      </c>
      <c r="J18753">
        <f> D18753 - G2</f>
        <v/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H18754">
        <f> B18754 - E2</f>
        <v/>
      </c>
      <c r="I18754">
        <f> C18754 - F2</f>
        <v/>
      </c>
      <c r="J18754">
        <f> D18754 - G2</f>
        <v/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H18755">
        <f> B18755 - E2</f>
        <v/>
      </c>
      <c r="I18755">
        <f> C18755 - F2</f>
        <v/>
      </c>
      <c r="J18755">
        <f> D18755 - G2</f>
        <v/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H18756">
        <f> B18756 - E2</f>
        <v/>
      </c>
      <c r="I18756">
        <f> C18756 - F2</f>
        <v/>
      </c>
      <c r="J18756">
        <f> D18756 - G2</f>
        <v/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H18757">
        <f> B18757 - E2</f>
        <v/>
      </c>
      <c r="I18757">
        <f> C18757 - F2</f>
        <v/>
      </c>
      <c r="J18757">
        <f> D18757 - G2</f>
        <v/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H18758">
        <f> B18758 - E2</f>
        <v/>
      </c>
      <c r="I18758">
        <f> C18758 - F2</f>
        <v/>
      </c>
      <c r="J18758">
        <f> D18758 - G2</f>
        <v/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H18759">
        <f> B18759 - E2</f>
        <v/>
      </c>
      <c r="I18759">
        <f> C18759 - F2</f>
        <v/>
      </c>
      <c r="J18759">
        <f> D18759 - G2</f>
        <v/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H18760">
        <f> B18760 - E2</f>
        <v/>
      </c>
      <c r="I18760">
        <f> C18760 - F2</f>
        <v/>
      </c>
      <c r="J18760">
        <f> D18760 - G2</f>
        <v/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H18761">
        <f> B18761 - E2</f>
        <v/>
      </c>
      <c r="I18761">
        <f> C18761 - F2</f>
        <v/>
      </c>
      <c r="J18761">
        <f> D18761 - G2</f>
        <v/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H18762">
        <f> B18762 - E2</f>
        <v/>
      </c>
      <c r="I18762">
        <f> C18762 - F2</f>
        <v/>
      </c>
      <c r="J18762">
        <f> D18762 - G2</f>
        <v/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H18763">
        <f> B18763 - E2</f>
        <v/>
      </c>
      <c r="I18763">
        <f> C18763 - F2</f>
        <v/>
      </c>
      <c r="J18763">
        <f> D18763 - G2</f>
        <v/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H18764">
        <f> B18764 - E2</f>
        <v/>
      </c>
      <c r="I18764">
        <f> C18764 - F2</f>
        <v/>
      </c>
      <c r="J18764">
        <f> D18764 - G2</f>
        <v/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H18765">
        <f> B18765 - E2</f>
        <v/>
      </c>
      <c r="I18765">
        <f> C18765 - F2</f>
        <v/>
      </c>
      <c r="J18765">
        <f> D18765 - G2</f>
        <v/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H18766">
        <f> B18766 - E2</f>
        <v/>
      </c>
      <c r="I18766">
        <f> C18766 - F2</f>
        <v/>
      </c>
      <c r="J18766">
        <f> D18766 - G2</f>
        <v/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H18767">
        <f> B18767 - E2</f>
        <v/>
      </c>
      <c r="I18767">
        <f> C18767 - F2</f>
        <v/>
      </c>
      <c r="J18767">
        <f> D18767 - G2</f>
        <v/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H18768">
        <f> B18768 - E2</f>
        <v/>
      </c>
      <c r="I18768">
        <f> C18768 - F2</f>
        <v/>
      </c>
      <c r="J18768">
        <f> D18768 - G2</f>
        <v/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H18769">
        <f> B18769 - E2</f>
        <v/>
      </c>
      <c r="I18769">
        <f> C18769 - F2</f>
        <v/>
      </c>
      <c r="J18769">
        <f> D18769 - G2</f>
        <v/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H18770">
        <f> B18770 - E2</f>
        <v/>
      </c>
      <c r="I18770">
        <f> C18770 - F2</f>
        <v/>
      </c>
      <c r="J18770">
        <f> D18770 - G2</f>
        <v/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H18771">
        <f> B18771 - E2</f>
        <v/>
      </c>
      <c r="I18771">
        <f> C18771 - F2</f>
        <v/>
      </c>
      <c r="J18771">
        <f> D18771 - G2</f>
        <v/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H18772">
        <f> B18772 - E2</f>
        <v/>
      </c>
      <c r="I18772">
        <f> C18772 - F2</f>
        <v/>
      </c>
      <c r="J18772">
        <f> D18772 - G2</f>
        <v/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H18773">
        <f> B18773 - E2</f>
        <v/>
      </c>
      <c r="I18773">
        <f> C18773 - F2</f>
        <v/>
      </c>
      <c r="J18773">
        <f> D18773 - G2</f>
        <v/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H18774">
        <f> B18774 - E2</f>
        <v/>
      </c>
      <c r="I18774">
        <f> C18774 - F2</f>
        <v/>
      </c>
      <c r="J18774">
        <f> D18774 - G2</f>
        <v/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H18775">
        <f> B18775 - E2</f>
        <v/>
      </c>
      <c r="I18775">
        <f> C18775 - F2</f>
        <v/>
      </c>
      <c r="J18775">
        <f> D18775 - G2</f>
        <v/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H18776">
        <f> B18776 - E2</f>
        <v/>
      </c>
      <c r="I18776">
        <f> C18776 - F2</f>
        <v/>
      </c>
      <c r="J18776">
        <f> D18776 - G2</f>
        <v/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H18777">
        <f> B18777 - E2</f>
        <v/>
      </c>
      <c r="I18777">
        <f> C18777 - F2</f>
        <v/>
      </c>
      <c r="J18777">
        <f> D18777 - G2</f>
        <v/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H18778">
        <f> B18778 - E2</f>
        <v/>
      </c>
      <c r="I18778">
        <f> C18778 - F2</f>
        <v/>
      </c>
      <c r="J18778">
        <f> D18778 - G2</f>
        <v/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H18779">
        <f> B18779 - E2</f>
        <v/>
      </c>
      <c r="I18779">
        <f> C18779 - F2</f>
        <v/>
      </c>
      <c r="J18779">
        <f> D18779 - G2</f>
        <v/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H18780">
        <f> B18780 - E2</f>
        <v/>
      </c>
      <c r="I18780">
        <f> C18780 - F2</f>
        <v/>
      </c>
      <c r="J18780">
        <f> D18780 - G2</f>
        <v/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H18781">
        <f> B18781 - E2</f>
        <v/>
      </c>
      <c r="I18781">
        <f> C18781 - F2</f>
        <v/>
      </c>
      <c r="J18781">
        <f> D18781 - G2</f>
        <v/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H18782">
        <f> B18782 - E2</f>
        <v/>
      </c>
      <c r="I18782">
        <f> C18782 - F2</f>
        <v/>
      </c>
      <c r="J18782">
        <f> D18782 - G2</f>
        <v/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H18783">
        <f> B18783 - E2</f>
        <v/>
      </c>
      <c r="I18783">
        <f> C18783 - F2</f>
        <v/>
      </c>
      <c r="J18783">
        <f> D18783 - G2</f>
        <v/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H18784">
        <f> B18784 - E2</f>
        <v/>
      </c>
      <c r="I18784">
        <f> C18784 - F2</f>
        <v/>
      </c>
      <c r="J18784">
        <f> D18784 - G2</f>
        <v/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H18785">
        <f> B18785 - E2</f>
        <v/>
      </c>
      <c r="I18785">
        <f> C18785 - F2</f>
        <v/>
      </c>
      <c r="J18785">
        <f> D18785 - G2</f>
        <v/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H18786">
        <f> B18786 - E2</f>
        <v/>
      </c>
      <c r="I18786">
        <f> C18786 - F2</f>
        <v/>
      </c>
      <c r="J18786">
        <f> D18786 - G2</f>
        <v/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H18787">
        <f> B18787 - E2</f>
        <v/>
      </c>
      <c r="I18787">
        <f> C18787 - F2</f>
        <v/>
      </c>
      <c r="J18787">
        <f> D18787 - G2</f>
        <v/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H18788">
        <f> B18788 - E2</f>
        <v/>
      </c>
      <c r="I18788">
        <f> C18788 - F2</f>
        <v/>
      </c>
      <c r="J18788">
        <f> D18788 - G2</f>
        <v/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H18789">
        <f> B18789 - E2</f>
        <v/>
      </c>
      <c r="I18789">
        <f> C18789 - F2</f>
        <v/>
      </c>
      <c r="J18789">
        <f> D18789 - G2</f>
        <v/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H18790">
        <f> B18790 - E2</f>
        <v/>
      </c>
      <c r="I18790">
        <f> C18790 - F2</f>
        <v/>
      </c>
      <c r="J18790">
        <f> D18790 - G2</f>
        <v/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H18791">
        <f> B18791 - E2</f>
        <v/>
      </c>
      <c r="I18791">
        <f> C18791 - F2</f>
        <v/>
      </c>
      <c r="J18791">
        <f> D18791 - G2</f>
        <v/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H18792">
        <f> B18792 - E2</f>
        <v/>
      </c>
      <c r="I18792">
        <f> C18792 - F2</f>
        <v/>
      </c>
      <c r="J18792">
        <f> D18792 - G2</f>
        <v/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H18793">
        <f> B18793 - E2</f>
        <v/>
      </c>
      <c r="I18793">
        <f> C18793 - F2</f>
        <v/>
      </c>
      <c r="J18793">
        <f> D18793 - G2</f>
        <v/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H18794">
        <f> B18794 - E2</f>
        <v/>
      </c>
      <c r="I18794">
        <f> C18794 - F2</f>
        <v/>
      </c>
      <c r="J18794">
        <f> D18794 - G2</f>
        <v/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H18795">
        <f> B18795 - E2</f>
        <v/>
      </c>
      <c r="I18795">
        <f> C18795 - F2</f>
        <v/>
      </c>
      <c r="J18795">
        <f> D18795 - G2</f>
        <v/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H18796">
        <f> B18796 - E2</f>
        <v/>
      </c>
      <c r="I18796">
        <f> C18796 - F2</f>
        <v/>
      </c>
      <c r="J18796">
        <f> D18796 - G2</f>
        <v/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H18797">
        <f> B18797 - E2</f>
        <v/>
      </c>
      <c r="I18797">
        <f> C18797 - F2</f>
        <v/>
      </c>
      <c r="J18797">
        <f> D18797 - G2</f>
        <v/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H18798">
        <f> B18798 - E2</f>
        <v/>
      </c>
      <c r="I18798">
        <f> C18798 - F2</f>
        <v/>
      </c>
      <c r="J18798">
        <f> D18798 - G2</f>
        <v/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H18799">
        <f> B18799 - E2</f>
        <v/>
      </c>
      <c r="I18799">
        <f> C18799 - F2</f>
        <v/>
      </c>
      <c r="J18799">
        <f> D18799 - G2</f>
        <v/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H18800">
        <f> B18800 - E2</f>
        <v/>
      </c>
      <c r="I18800">
        <f> C18800 - F2</f>
        <v/>
      </c>
      <c r="J18800">
        <f> D18800 - G2</f>
        <v/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H18801">
        <f> B18801 - E2</f>
        <v/>
      </c>
      <c r="I18801">
        <f> C18801 - F2</f>
        <v/>
      </c>
      <c r="J18801">
        <f> D18801 - G2</f>
        <v/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H18802">
        <f> B18802 - E2</f>
        <v/>
      </c>
      <c r="I18802">
        <f> C18802 - F2</f>
        <v/>
      </c>
      <c r="J18802">
        <f> D18802 - G2</f>
        <v/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H18803">
        <f> B18803 - E2</f>
        <v/>
      </c>
      <c r="I18803">
        <f> C18803 - F2</f>
        <v/>
      </c>
      <c r="J18803">
        <f> D18803 - G2</f>
        <v/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H18804">
        <f> B18804 - E2</f>
        <v/>
      </c>
      <c r="I18804">
        <f> C18804 - F2</f>
        <v/>
      </c>
      <c r="J18804">
        <f> D18804 - G2</f>
        <v/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H18805">
        <f> B18805 - E2</f>
        <v/>
      </c>
      <c r="I18805">
        <f> C18805 - F2</f>
        <v/>
      </c>
      <c r="J18805">
        <f> D18805 - G2</f>
        <v/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H18806">
        <f> B18806 - E2</f>
        <v/>
      </c>
      <c r="I18806">
        <f> C18806 - F2</f>
        <v/>
      </c>
      <c r="J18806">
        <f> D18806 - G2</f>
        <v/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H18807">
        <f> B18807 - E2</f>
        <v/>
      </c>
      <c r="I18807">
        <f> C18807 - F2</f>
        <v/>
      </c>
      <c r="J18807">
        <f> D18807 - G2</f>
        <v/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H18808">
        <f> B18808 - E2</f>
        <v/>
      </c>
      <c r="I18808">
        <f> C18808 - F2</f>
        <v/>
      </c>
      <c r="J18808">
        <f> D18808 - G2</f>
        <v/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H18809">
        <f> B18809 - E2</f>
        <v/>
      </c>
      <c r="I18809">
        <f> C18809 - F2</f>
        <v/>
      </c>
      <c r="J18809">
        <f> D18809 - G2</f>
        <v/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H18810">
        <f> B18810 - E2</f>
        <v/>
      </c>
      <c r="I18810">
        <f> C18810 - F2</f>
        <v/>
      </c>
      <c r="J18810">
        <f> D18810 - G2</f>
        <v/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H18811">
        <f> B18811 - E2</f>
        <v/>
      </c>
      <c r="I18811">
        <f> C18811 - F2</f>
        <v/>
      </c>
      <c r="J18811">
        <f> D18811 - G2</f>
        <v/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H18812">
        <f> B18812 - E2</f>
        <v/>
      </c>
      <c r="I18812">
        <f> C18812 - F2</f>
        <v/>
      </c>
      <c r="J18812">
        <f> D18812 - G2</f>
        <v/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H18813">
        <f> B18813 - E2</f>
        <v/>
      </c>
      <c r="I18813">
        <f> C18813 - F2</f>
        <v/>
      </c>
      <c r="J18813">
        <f> D18813 - G2</f>
        <v/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H18814">
        <f> B18814 - E2</f>
        <v/>
      </c>
      <c r="I18814">
        <f> C18814 - F2</f>
        <v/>
      </c>
      <c r="J18814">
        <f> D18814 - G2</f>
        <v/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H18815">
        <f> B18815 - E2</f>
        <v/>
      </c>
      <c r="I18815">
        <f> C18815 - F2</f>
        <v/>
      </c>
      <c r="J18815">
        <f> D18815 - G2</f>
        <v/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H18816">
        <f> B18816 - E2</f>
        <v/>
      </c>
      <c r="I18816">
        <f> C18816 - F2</f>
        <v/>
      </c>
      <c r="J18816">
        <f> D18816 - G2</f>
        <v/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H18817">
        <f> B18817 - E2</f>
        <v/>
      </c>
      <c r="I18817">
        <f> C18817 - F2</f>
        <v/>
      </c>
      <c r="J18817">
        <f> D18817 - G2</f>
        <v/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H18818">
        <f> B18818 - E2</f>
        <v/>
      </c>
      <c r="I18818">
        <f> C18818 - F2</f>
        <v/>
      </c>
      <c r="J18818">
        <f> D18818 - G2</f>
        <v/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H18819">
        <f> B18819 - E2</f>
        <v/>
      </c>
      <c r="I18819">
        <f> C18819 - F2</f>
        <v/>
      </c>
      <c r="J18819">
        <f> D18819 - G2</f>
        <v/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H18820">
        <f> B18820 - E2</f>
        <v/>
      </c>
      <c r="I18820">
        <f> C18820 - F2</f>
        <v/>
      </c>
      <c r="J18820">
        <f> D18820 - G2</f>
        <v/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H18821">
        <f> B18821 - E2</f>
        <v/>
      </c>
      <c r="I18821">
        <f> C18821 - F2</f>
        <v/>
      </c>
      <c r="J18821">
        <f> D18821 - G2</f>
        <v/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H18822">
        <f> B18822 - E2</f>
        <v/>
      </c>
      <c r="I18822">
        <f> C18822 - F2</f>
        <v/>
      </c>
      <c r="J18822">
        <f> D18822 - G2</f>
        <v/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H18823">
        <f> B18823 - E2</f>
        <v/>
      </c>
      <c r="I18823">
        <f> C18823 - F2</f>
        <v/>
      </c>
      <c r="J18823">
        <f> D18823 - G2</f>
        <v/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H18824">
        <f> B18824 - E2</f>
        <v/>
      </c>
      <c r="I18824">
        <f> C18824 - F2</f>
        <v/>
      </c>
      <c r="J18824">
        <f> D18824 - G2</f>
        <v/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H18825">
        <f> B18825 - E2</f>
        <v/>
      </c>
      <c r="I18825">
        <f> C18825 - F2</f>
        <v/>
      </c>
      <c r="J18825">
        <f> D18825 - G2</f>
        <v/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H18826">
        <f> B18826 - E2</f>
        <v/>
      </c>
      <c r="I18826">
        <f> C18826 - F2</f>
        <v/>
      </c>
      <c r="J18826">
        <f> D18826 - G2</f>
        <v/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H18827">
        <f> B18827 - E2</f>
        <v/>
      </c>
      <c r="I18827">
        <f> C18827 - F2</f>
        <v/>
      </c>
      <c r="J18827">
        <f> D18827 - G2</f>
        <v/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H18828">
        <f> B18828 - E2</f>
        <v/>
      </c>
      <c r="I18828">
        <f> C18828 - F2</f>
        <v/>
      </c>
      <c r="J18828">
        <f> D18828 - G2</f>
        <v/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H18829">
        <f> B18829 - E2</f>
        <v/>
      </c>
      <c r="I18829">
        <f> C18829 - F2</f>
        <v/>
      </c>
      <c r="J18829">
        <f> D18829 - G2</f>
        <v/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H18830">
        <f> B18830 - E2</f>
        <v/>
      </c>
      <c r="I18830">
        <f> C18830 - F2</f>
        <v/>
      </c>
      <c r="J18830">
        <f> D18830 - G2</f>
        <v/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H18831">
        <f> B18831 - E2</f>
        <v/>
      </c>
      <c r="I18831">
        <f> C18831 - F2</f>
        <v/>
      </c>
      <c r="J18831">
        <f> D18831 - G2</f>
        <v/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H18832">
        <f> B18832 - E2</f>
        <v/>
      </c>
      <c r="I18832">
        <f> C18832 - F2</f>
        <v/>
      </c>
      <c r="J18832">
        <f> D18832 - G2</f>
        <v/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H18833">
        <f> B18833 - E2</f>
        <v/>
      </c>
      <c r="I18833">
        <f> C18833 - F2</f>
        <v/>
      </c>
      <c r="J18833">
        <f> D18833 - G2</f>
        <v/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H18834">
        <f> B18834 - E2</f>
        <v/>
      </c>
      <c r="I18834">
        <f> C18834 - F2</f>
        <v/>
      </c>
      <c r="J18834">
        <f> D18834 - G2</f>
        <v/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H18835">
        <f> B18835 - E2</f>
        <v/>
      </c>
      <c r="I18835">
        <f> C18835 - F2</f>
        <v/>
      </c>
      <c r="J18835">
        <f> D18835 - G2</f>
        <v/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H18836">
        <f> B18836 - E2</f>
        <v/>
      </c>
      <c r="I18836">
        <f> C18836 - F2</f>
        <v/>
      </c>
      <c r="J18836">
        <f> D18836 - G2</f>
        <v/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H18837">
        <f> B18837 - E2</f>
        <v/>
      </c>
      <c r="I18837">
        <f> C18837 - F2</f>
        <v/>
      </c>
      <c r="J18837">
        <f> D18837 - G2</f>
        <v/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H18838">
        <f> B18838 - E2</f>
        <v/>
      </c>
      <c r="I18838">
        <f> C18838 - F2</f>
        <v/>
      </c>
      <c r="J18838">
        <f> D18838 - G2</f>
        <v/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H18839">
        <f> B18839 - E2</f>
        <v/>
      </c>
      <c r="I18839">
        <f> C18839 - F2</f>
        <v/>
      </c>
      <c r="J18839">
        <f> D18839 - G2</f>
        <v/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H18840">
        <f> B18840 - E2</f>
        <v/>
      </c>
      <c r="I18840">
        <f> C18840 - F2</f>
        <v/>
      </c>
      <c r="J18840">
        <f> D18840 - G2</f>
        <v/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H18841">
        <f> B18841 - E2</f>
        <v/>
      </c>
      <c r="I18841">
        <f> C18841 - F2</f>
        <v/>
      </c>
      <c r="J18841">
        <f> D18841 - G2</f>
        <v/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H18842">
        <f> B18842 - E2</f>
        <v/>
      </c>
      <c r="I18842">
        <f> C18842 - F2</f>
        <v/>
      </c>
      <c r="J18842">
        <f> D18842 - G2</f>
        <v/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H18843">
        <f> B18843 - E2</f>
        <v/>
      </c>
      <c r="I18843">
        <f> C18843 - F2</f>
        <v/>
      </c>
      <c r="J18843">
        <f> D18843 - G2</f>
        <v/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H18844">
        <f> B18844 - E2</f>
        <v/>
      </c>
      <c r="I18844">
        <f> C18844 - F2</f>
        <v/>
      </c>
      <c r="J18844">
        <f> D18844 - G2</f>
        <v/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H18845">
        <f> B18845 - E2</f>
        <v/>
      </c>
      <c r="I18845">
        <f> C18845 - F2</f>
        <v/>
      </c>
      <c r="J18845">
        <f> D18845 - G2</f>
        <v/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H18846">
        <f> B18846 - E2</f>
        <v/>
      </c>
      <c r="I18846">
        <f> C18846 - F2</f>
        <v/>
      </c>
      <c r="J18846">
        <f> D18846 - G2</f>
        <v/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H18847">
        <f> B18847 - E2</f>
        <v/>
      </c>
      <c r="I18847">
        <f> C18847 - F2</f>
        <v/>
      </c>
      <c r="J18847">
        <f> D18847 - G2</f>
        <v/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H18848">
        <f> B18848 - E2</f>
        <v/>
      </c>
      <c r="I18848">
        <f> C18848 - F2</f>
        <v/>
      </c>
      <c r="J18848">
        <f> D18848 - G2</f>
        <v/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H18849">
        <f> B18849 - E2</f>
        <v/>
      </c>
      <c r="I18849">
        <f> C18849 - F2</f>
        <v/>
      </c>
      <c r="J18849">
        <f> D18849 - G2</f>
        <v/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H18850">
        <f> B18850 - E2</f>
        <v/>
      </c>
      <c r="I18850">
        <f> C18850 - F2</f>
        <v/>
      </c>
      <c r="J18850">
        <f> D18850 - G2</f>
        <v/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H18851">
        <f> B18851 - E2</f>
        <v/>
      </c>
      <c r="I18851">
        <f> C18851 - F2</f>
        <v/>
      </c>
      <c r="J18851">
        <f> D18851 - G2</f>
        <v/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H18852">
        <f> B18852 - E2</f>
        <v/>
      </c>
      <c r="I18852">
        <f> C18852 - F2</f>
        <v/>
      </c>
      <c r="J18852">
        <f> D18852 - G2</f>
        <v/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H18853">
        <f> B18853 - E2</f>
        <v/>
      </c>
      <c r="I18853">
        <f> C18853 - F2</f>
        <v/>
      </c>
      <c r="J18853">
        <f> D18853 - G2</f>
        <v/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H18854">
        <f> B18854 - E2</f>
        <v/>
      </c>
      <c r="I18854">
        <f> C18854 - F2</f>
        <v/>
      </c>
      <c r="J18854">
        <f> D18854 - G2</f>
        <v/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H18855">
        <f> B18855 - E2</f>
        <v/>
      </c>
      <c r="I18855">
        <f> C18855 - F2</f>
        <v/>
      </c>
      <c r="J18855">
        <f> D18855 - G2</f>
        <v/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H18856">
        <f> B18856 - E2</f>
        <v/>
      </c>
      <c r="I18856">
        <f> C18856 - F2</f>
        <v/>
      </c>
      <c r="J18856">
        <f> D18856 - G2</f>
        <v/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H18857">
        <f> B18857 - E2</f>
        <v/>
      </c>
      <c r="I18857">
        <f> C18857 - F2</f>
        <v/>
      </c>
      <c r="J18857">
        <f> D18857 - G2</f>
        <v/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H18858">
        <f> B18858 - E2</f>
        <v/>
      </c>
      <c r="I18858">
        <f> C18858 - F2</f>
        <v/>
      </c>
      <c r="J18858">
        <f> D18858 - G2</f>
        <v/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H18859">
        <f> B18859 - E2</f>
        <v/>
      </c>
      <c r="I18859">
        <f> C18859 - F2</f>
        <v/>
      </c>
      <c r="J18859">
        <f> D18859 - G2</f>
        <v/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H18860">
        <f> B18860 - E2</f>
        <v/>
      </c>
      <c r="I18860">
        <f> C18860 - F2</f>
        <v/>
      </c>
      <c r="J18860">
        <f> D18860 - G2</f>
        <v/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H18861">
        <f> B18861 - E2</f>
        <v/>
      </c>
      <c r="I18861">
        <f> C18861 - F2</f>
        <v/>
      </c>
      <c r="J18861">
        <f> D18861 - G2</f>
        <v/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H18862">
        <f> B18862 - E2</f>
        <v/>
      </c>
      <c r="I18862">
        <f> C18862 - F2</f>
        <v/>
      </c>
      <c r="J18862">
        <f> D18862 - G2</f>
        <v/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H18863">
        <f> B18863 - E2</f>
        <v/>
      </c>
      <c r="I18863">
        <f> C18863 - F2</f>
        <v/>
      </c>
      <c r="J18863">
        <f> D18863 - G2</f>
        <v/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H18864">
        <f> B18864 - E2</f>
        <v/>
      </c>
      <c r="I18864">
        <f> C18864 - F2</f>
        <v/>
      </c>
      <c r="J18864">
        <f> D18864 - G2</f>
        <v/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H18865">
        <f> B18865 - E2</f>
        <v/>
      </c>
      <c r="I18865">
        <f> C18865 - F2</f>
        <v/>
      </c>
      <c r="J18865">
        <f> D18865 - G2</f>
        <v/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H18866">
        <f> B18866 - E2</f>
        <v/>
      </c>
      <c r="I18866">
        <f> C18866 - F2</f>
        <v/>
      </c>
      <c r="J18866">
        <f> D18866 - G2</f>
        <v/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H18867">
        <f> B18867 - E2</f>
        <v/>
      </c>
      <c r="I18867">
        <f> C18867 - F2</f>
        <v/>
      </c>
      <c r="J18867">
        <f> D18867 - G2</f>
        <v/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H18868">
        <f> B18868 - E2</f>
        <v/>
      </c>
      <c r="I18868">
        <f> C18868 - F2</f>
        <v/>
      </c>
      <c r="J18868">
        <f> D18868 - G2</f>
        <v/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H18869">
        <f> B18869 - E2</f>
        <v/>
      </c>
      <c r="I18869">
        <f> C18869 - F2</f>
        <v/>
      </c>
      <c r="J18869">
        <f> D18869 - G2</f>
        <v/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H18870">
        <f> B18870 - E2</f>
        <v/>
      </c>
      <c r="I18870">
        <f> C18870 - F2</f>
        <v/>
      </c>
      <c r="J18870">
        <f> D18870 - G2</f>
        <v/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H18871">
        <f> B18871 - E2</f>
        <v/>
      </c>
      <c r="I18871">
        <f> C18871 - F2</f>
        <v/>
      </c>
      <c r="J18871">
        <f> D18871 - G2</f>
        <v/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H18872">
        <f> B18872 - E2</f>
        <v/>
      </c>
      <c r="I18872">
        <f> C18872 - F2</f>
        <v/>
      </c>
      <c r="J18872">
        <f> D18872 - G2</f>
        <v/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H18873">
        <f> B18873 - E2</f>
        <v/>
      </c>
      <c r="I18873">
        <f> C18873 - F2</f>
        <v/>
      </c>
      <c r="J18873">
        <f> D18873 - G2</f>
        <v/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H18874">
        <f> B18874 - E2</f>
        <v/>
      </c>
      <c r="I18874">
        <f> C18874 - F2</f>
        <v/>
      </c>
      <c r="J18874">
        <f> D18874 - G2</f>
        <v/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H18875">
        <f> B18875 - E2</f>
        <v/>
      </c>
      <c r="I18875">
        <f> C18875 - F2</f>
        <v/>
      </c>
      <c r="J18875">
        <f> D18875 - G2</f>
        <v/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H18876">
        <f> B18876 - E2</f>
        <v/>
      </c>
      <c r="I18876">
        <f> C18876 - F2</f>
        <v/>
      </c>
      <c r="J18876">
        <f> D18876 - G2</f>
        <v/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H18877">
        <f> B18877 - E2</f>
        <v/>
      </c>
      <c r="I18877">
        <f> C18877 - F2</f>
        <v/>
      </c>
      <c r="J18877">
        <f> D18877 - G2</f>
        <v/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H18878">
        <f> B18878 - E2</f>
        <v/>
      </c>
      <c r="I18878">
        <f> C18878 - F2</f>
        <v/>
      </c>
      <c r="J18878">
        <f> D18878 - G2</f>
        <v/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H18879">
        <f> B18879 - E2</f>
        <v/>
      </c>
      <c r="I18879">
        <f> C18879 - F2</f>
        <v/>
      </c>
      <c r="J18879">
        <f> D18879 - G2</f>
        <v/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H18880">
        <f> B18880 - E2</f>
        <v/>
      </c>
      <c r="I18880">
        <f> C18880 - F2</f>
        <v/>
      </c>
      <c r="J18880">
        <f> D18880 - G2</f>
        <v/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H18881">
        <f> B18881 - E2</f>
        <v/>
      </c>
      <c r="I18881">
        <f> C18881 - F2</f>
        <v/>
      </c>
      <c r="J18881">
        <f> D18881 - G2</f>
        <v/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H18882">
        <f> B18882 - E2</f>
        <v/>
      </c>
      <c r="I18882">
        <f> C18882 - F2</f>
        <v/>
      </c>
      <c r="J18882">
        <f> D18882 - G2</f>
        <v/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H18883">
        <f> B18883 - E2</f>
        <v/>
      </c>
      <c r="I18883">
        <f> C18883 - F2</f>
        <v/>
      </c>
      <c r="J18883">
        <f> D18883 - G2</f>
        <v/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H18884">
        <f> B18884 - E2</f>
        <v/>
      </c>
      <c r="I18884">
        <f> C18884 - F2</f>
        <v/>
      </c>
      <c r="J18884">
        <f> D18884 - G2</f>
        <v/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H18885">
        <f> B18885 - E2</f>
        <v/>
      </c>
      <c r="I18885">
        <f> C18885 - F2</f>
        <v/>
      </c>
      <c r="J18885">
        <f> D18885 - G2</f>
        <v/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H18886">
        <f> B18886 - E2</f>
        <v/>
      </c>
      <c r="I18886">
        <f> C18886 - F2</f>
        <v/>
      </c>
      <c r="J18886">
        <f> D18886 - G2</f>
        <v/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H18887">
        <f> B18887 - E2</f>
        <v/>
      </c>
      <c r="I18887">
        <f> C18887 - F2</f>
        <v/>
      </c>
      <c r="J18887">
        <f> D18887 - G2</f>
        <v/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H18888">
        <f> B18888 - E2</f>
        <v/>
      </c>
      <c r="I18888">
        <f> C18888 - F2</f>
        <v/>
      </c>
      <c r="J18888">
        <f> D18888 - G2</f>
        <v/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H18889">
        <f> B18889 - E2</f>
        <v/>
      </c>
      <c r="I18889">
        <f> C18889 - F2</f>
        <v/>
      </c>
      <c r="J18889">
        <f> D18889 - G2</f>
        <v/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H18890">
        <f> B18890 - E2</f>
        <v/>
      </c>
      <c r="I18890">
        <f> C18890 - F2</f>
        <v/>
      </c>
      <c r="J18890">
        <f> D18890 - G2</f>
        <v/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H18891">
        <f> B18891 - E2</f>
        <v/>
      </c>
      <c r="I18891">
        <f> C18891 - F2</f>
        <v/>
      </c>
      <c r="J18891">
        <f> D18891 - G2</f>
        <v/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H18892">
        <f> B18892 - E2</f>
        <v/>
      </c>
      <c r="I18892">
        <f> C18892 - F2</f>
        <v/>
      </c>
      <c r="J18892">
        <f> D18892 - G2</f>
        <v/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H18893">
        <f> B18893 - E2</f>
        <v/>
      </c>
      <c r="I18893">
        <f> C18893 - F2</f>
        <v/>
      </c>
      <c r="J18893">
        <f> D18893 - G2</f>
        <v/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H18894">
        <f> B18894 - E2</f>
        <v/>
      </c>
      <c r="I18894">
        <f> C18894 - F2</f>
        <v/>
      </c>
      <c r="J18894">
        <f> D18894 - G2</f>
        <v/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H18895">
        <f> B18895 - E2</f>
        <v/>
      </c>
      <c r="I18895">
        <f> C18895 - F2</f>
        <v/>
      </c>
      <c r="J18895">
        <f> D18895 - G2</f>
        <v/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H18896">
        <f> B18896 - E2</f>
        <v/>
      </c>
      <c r="I18896">
        <f> C18896 - F2</f>
        <v/>
      </c>
      <c r="J18896">
        <f> D18896 - G2</f>
        <v/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H18897">
        <f> B18897 - E2</f>
        <v/>
      </c>
      <c r="I18897">
        <f> C18897 - F2</f>
        <v/>
      </c>
      <c r="J18897">
        <f> D18897 - G2</f>
        <v/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H18898">
        <f> B18898 - E2</f>
        <v/>
      </c>
      <c r="I18898">
        <f> C18898 - F2</f>
        <v/>
      </c>
      <c r="J18898">
        <f> D18898 - G2</f>
        <v/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H18899">
        <f> B18899 - E2</f>
        <v/>
      </c>
      <c r="I18899">
        <f> C18899 - F2</f>
        <v/>
      </c>
      <c r="J18899">
        <f> D18899 - G2</f>
        <v/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H18900">
        <f> B18900 - E2</f>
        <v/>
      </c>
      <c r="I18900">
        <f> C18900 - F2</f>
        <v/>
      </c>
      <c r="J18900">
        <f> D18900 - G2</f>
        <v/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H18901">
        <f> B18901 - E2</f>
        <v/>
      </c>
      <c r="I18901">
        <f> C18901 - F2</f>
        <v/>
      </c>
      <c r="J18901">
        <f> D18901 - G2</f>
        <v/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H18902">
        <f> B18902 - E2</f>
        <v/>
      </c>
      <c r="I18902">
        <f> C18902 - F2</f>
        <v/>
      </c>
      <c r="J18902">
        <f> D18902 - G2</f>
        <v/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H18903">
        <f> B18903 - E2</f>
        <v/>
      </c>
      <c r="I18903">
        <f> C18903 - F2</f>
        <v/>
      </c>
      <c r="J18903">
        <f> D18903 - G2</f>
        <v/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H18904">
        <f> B18904 - E2</f>
        <v/>
      </c>
      <c r="I18904">
        <f> C18904 - F2</f>
        <v/>
      </c>
      <c r="J18904">
        <f> D18904 - G2</f>
        <v/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H18905">
        <f> B18905 - E2</f>
        <v/>
      </c>
      <c r="I18905">
        <f> C18905 - F2</f>
        <v/>
      </c>
      <c r="J18905">
        <f> D18905 - G2</f>
        <v/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H18906">
        <f> B18906 - E2</f>
        <v/>
      </c>
      <c r="I18906">
        <f> C18906 - F2</f>
        <v/>
      </c>
      <c r="J18906">
        <f> D18906 - G2</f>
        <v/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H18907">
        <f> B18907 - E2</f>
        <v/>
      </c>
      <c r="I18907">
        <f> C18907 - F2</f>
        <v/>
      </c>
      <c r="J18907">
        <f> D18907 - G2</f>
        <v/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H18908">
        <f> B18908 - E2</f>
        <v/>
      </c>
      <c r="I18908">
        <f> C18908 - F2</f>
        <v/>
      </c>
      <c r="J18908">
        <f> D18908 - G2</f>
        <v/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H18909">
        <f> B18909 - E2</f>
        <v/>
      </c>
      <c r="I18909">
        <f> C18909 - F2</f>
        <v/>
      </c>
      <c r="J18909">
        <f> D18909 - G2</f>
        <v/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H18910">
        <f> B18910 - E2</f>
        <v/>
      </c>
      <c r="I18910">
        <f> C18910 - F2</f>
        <v/>
      </c>
      <c r="J18910">
        <f> D18910 - G2</f>
        <v/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H18911">
        <f> B18911 - E2</f>
        <v/>
      </c>
      <c r="I18911">
        <f> C18911 - F2</f>
        <v/>
      </c>
      <c r="J18911">
        <f> D18911 - G2</f>
        <v/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H18912">
        <f> B18912 - E2</f>
        <v/>
      </c>
      <c r="I18912">
        <f> C18912 - F2</f>
        <v/>
      </c>
      <c r="J18912">
        <f> D18912 - G2</f>
        <v/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H18913">
        <f> B18913 - E2</f>
        <v/>
      </c>
      <c r="I18913">
        <f> C18913 - F2</f>
        <v/>
      </c>
      <c r="J18913">
        <f> D18913 - G2</f>
        <v/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H18914">
        <f> B18914 - E2</f>
        <v/>
      </c>
      <c r="I18914">
        <f> C18914 - F2</f>
        <v/>
      </c>
      <c r="J18914">
        <f> D18914 - G2</f>
        <v/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H18915">
        <f> B18915 - E2</f>
        <v/>
      </c>
      <c r="I18915">
        <f> C18915 - F2</f>
        <v/>
      </c>
      <c r="J18915">
        <f> D18915 - G2</f>
        <v/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H18916">
        <f> B18916 - E2</f>
        <v/>
      </c>
      <c r="I18916">
        <f> C18916 - F2</f>
        <v/>
      </c>
      <c r="J18916">
        <f> D18916 - G2</f>
        <v/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H18917">
        <f> B18917 - E2</f>
        <v/>
      </c>
      <c r="I18917">
        <f> C18917 - F2</f>
        <v/>
      </c>
      <c r="J18917">
        <f> D18917 - G2</f>
        <v/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H18918">
        <f> B18918 - E2</f>
        <v/>
      </c>
      <c r="I18918">
        <f> C18918 - F2</f>
        <v/>
      </c>
      <c r="J18918">
        <f> D18918 - G2</f>
        <v/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H18919">
        <f> B18919 - E2</f>
        <v/>
      </c>
      <c r="I18919">
        <f> C18919 - F2</f>
        <v/>
      </c>
      <c r="J18919">
        <f> D18919 - G2</f>
        <v/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H18920">
        <f> B18920 - E2</f>
        <v/>
      </c>
      <c r="I18920">
        <f> C18920 - F2</f>
        <v/>
      </c>
      <c r="J18920">
        <f> D18920 - G2</f>
        <v/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H18921">
        <f> B18921 - E2</f>
        <v/>
      </c>
      <c r="I18921">
        <f> C18921 - F2</f>
        <v/>
      </c>
      <c r="J18921">
        <f> D18921 - G2</f>
        <v/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H18922">
        <f> B18922 - E2</f>
        <v/>
      </c>
      <c r="I18922">
        <f> C18922 - F2</f>
        <v/>
      </c>
      <c r="J18922">
        <f> D18922 - G2</f>
        <v/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H18923">
        <f> B18923 - E2</f>
        <v/>
      </c>
      <c r="I18923">
        <f> C18923 - F2</f>
        <v/>
      </c>
      <c r="J18923">
        <f> D18923 - G2</f>
        <v/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H18924">
        <f> B18924 - E2</f>
        <v/>
      </c>
      <c r="I18924">
        <f> C18924 - F2</f>
        <v/>
      </c>
      <c r="J18924">
        <f> D18924 - G2</f>
        <v/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H18925">
        <f> B18925 - E2</f>
        <v/>
      </c>
      <c r="I18925">
        <f> C18925 - F2</f>
        <v/>
      </c>
      <c r="J18925">
        <f> D18925 - G2</f>
        <v/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H18926">
        <f> B18926 - E2</f>
        <v/>
      </c>
      <c r="I18926">
        <f> C18926 - F2</f>
        <v/>
      </c>
      <c r="J18926">
        <f> D18926 - G2</f>
        <v/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H18927">
        <f> B18927 - E2</f>
        <v/>
      </c>
      <c r="I18927">
        <f> C18927 - F2</f>
        <v/>
      </c>
      <c r="J18927">
        <f> D18927 - G2</f>
        <v/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H18928">
        <f> B18928 - E2</f>
        <v/>
      </c>
      <c r="I18928">
        <f> C18928 - F2</f>
        <v/>
      </c>
      <c r="J18928">
        <f> D18928 - G2</f>
        <v/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H18929">
        <f> B18929 - E2</f>
        <v/>
      </c>
      <c r="I18929">
        <f> C18929 - F2</f>
        <v/>
      </c>
      <c r="J18929">
        <f> D18929 - G2</f>
        <v/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H18930">
        <f> B18930 - E2</f>
        <v/>
      </c>
      <c r="I18930">
        <f> C18930 - F2</f>
        <v/>
      </c>
      <c r="J18930">
        <f> D18930 - G2</f>
        <v/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H18931">
        <f> B18931 - E2</f>
        <v/>
      </c>
      <c r="I18931">
        <f> C18931 - F2</f>
        <v/>
      </c>
      <c r="J18931">
        <f> D18931 - G2</f>
        <v/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H18932">
        <f> B18932 - E2</f>
        <v/>
      </c>
      <c r="I18932">
        <f> C18932 - F2</f>
        <v/>
      </c>
      <c r="J18932">
        <f> D18932 - G2</f>
        <v/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H18933">
        <f> B18933 - E2</f>
        <v/>
      </c>
      <c r="I18933">
        <f> C18933 - F2</f>
        <v/>
      </c>
      <c r="J18933">
        <f> D18933 - G2</f>
        <v/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H18934">
        <f> B18934 - E2</f>
        <v/>
      </c>
      <c r="I18934">
        <f> C18934 - F2</f>
        <v/>
      </c>
      <c r="J18934">
        <f> D18934 - G2</f>
        <v/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H18935">
        <f> B18935 - E2</f>
        <v/>
      </c>
      <c r="I18935">
        <f> C18935 - F2</f>
        <v/>
      </c>
      <c r="J18935">
        <f> D18935 - G2</f>
        <v/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H18936">
        <f> B18936 - E2</f>
        <v/>
      </c>
      <c r="I18936">
        <f> C18936 - F2</f>
        <v/>
      </c>
      <c r="J18936">
        <f> D18936 - G2</f>
        <v/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H18937">
        <f> B18937 - E2</f>
        <v/>
      </c>
      <c r="I18937">
        <f> C18937 - F2</f>
        <v/>
      </c>
      <c r="J18937">
        <f> D18937 - G2</f>
        <v/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H18938">
        <f> B18938 - E2</f>
        <v/>
      </c>
      <c r="I18938">
        <f> C18938 - F2</f>
        <v/>
      </c>
      <c r="J18938">
        <f> D18938 - G2</f>
        <v/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H18939">
        <f> B18939 - E2</f>
        <v/>
      </c>
      <c r="I18939">
        <f> C18939 - F2</f>
        <v/>
      </c>
      <c r="J18939">
        <f> D18939 - G2</f>
        <v/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H18940">
        <f> B18940 - E2</f>
        <v/>
      </c>
      <c r="I18940">
        <f> C18940 - F2</f>
        <v/>
      </c>
      <c r="J18940">
        <f> D18940 - G2</f>
        <v/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H18941">
        <f> B18941 - E2</f>
        <v/>
      </c>
      <c r="I18941">
        <f> C18941 - F2</f>
        <v/>
      </c>
      <c r="J18941">
        <f> D18941 - G2</f>
        <v/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H18942">
        <f> B18942 - E2</f>
        <v/>
      </c>
      <c r="I18942">
        <f> C18942 - F2</f>
        <v/>
      </c>
      <c r="J18942">
        <f> D18942 - G2</f>
        <v/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H18943">
        <f> B18943 - E2</f>
        <v/>
      </c>
      <c r="I18943">
        <f> C18943 - F2</f>
        <v/>
      </c>
      <c r="J18943">
        <f> D18943 - G2</f>
        <v/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H18944">
        <f> B18944 - E2</f>
        <v/>
      </c>
      <c r="I18944">
        <f> C18944 - F2</f>
        <v/>
      </c>
      <c r="J18944">
        <f> D18944 - G2</f>
        <v/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H18945">
        <f> B18945 - E2</f>
        <v/>
      </c>
      <c r="I18945">
        <f> C18945 - F2</f>
        <v/>
      </c>
      <c r="J18945">
        <f> D18945 - G2</f>
        <v/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H18946">
        <f> B18946 - E2</f>
        <v/>
      </c>
      <c r="I18946">
        <f> C18946 - F2</f>
        <v/>
      </c>
      <c r="J18946">
        <f> D18946 - G2</f>
        <v/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H18947">
        <f> B18947 - E2</f>
        <v/>
      </c>
      <c r="I18947">
        <f> C18947 - F2</f>
        <v/>
      </c>
      <c r="J18947">
        <f> D18947 - G2</f>
        <v/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H18948">
        <f> B18948 - E2</f>
        <v/>
      </c>
      <c r="I18948">
        <f> C18948 - F2</f>
        <v/>
      </c>
      <c r="J18948">
        <f> D18948 - G2</f>
        <v/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H18949">
        <f> B18949 - E2</f>
        <v/>
      </c>
      <c r="I18949">
        <f> C18949 - F2</f>
        <v/>
      </c>
      <c r="J18949">
        <f> D18949 - G2</f>
        <v/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H18950">
        <f> B18950 - E2</f>
        <v/>
      </c>
      <c r="I18950">
        <f> C18950 - F2</f>
        <v/>
      </c>
      <c r="J18950">
        <f> D18950 - G2</f>
        <v/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H18951">
        <f> B18951 - E2</f>
        <v/>
      </c>
      <c r="I18951">
        <f> C18951 - F2</f>
        <v/>
      </c>
      <c r="J18951">
        <f> D18951 - G2</f>
        <v/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H18952">
        <f> B18952 - E2</f>
        <v/>
      </c>
      <c r="I18952">
        <f> C18952 - F2</f>
        <v/>
      </c>
      <c r="J18952">
        <f> D18952 - G2</f>
        <v/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H18953">
        <f> B18953 - E2</f>
        <v/>
      </c>
      <c r="I18953">
        <f> C18953 - F2</f>
        <v/>
      </c>
      <c r="J18953">
        <f> D18953 - G2</f>
        <v/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H18954">
        <f> B18954 - E2</f>
        <v/>
      </c>
      <c r="I18954">
        <f> C18954 - F2</f>
        <v/>
      </c>
      <c r="J18954">
        <f> D18954 - G2</f>
        <v/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H18955">
        <f> B18955 - E2</f>
        <v/>
      </c>
      <c r="I18955">
        <f> C18955 - F2</f>
        <v/>
      </c>
      <c r="J18955">
        <f> D18955 - G2</f>
        <v/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H18956">
        <f> B18956 - E2</f>
        <v/>
      </c>
      <c r="I18956">
        <f> C18956 - F2</f>
        <v/>
      </c>
      <c r="J18956">
        <f> D18956 - G2</f>
        <v/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H18957">
        <f> B18957 - E2</f>
        <v/>
      </c>
      <c r="I18957">
        <f> C18957 - F2</f>
        <v/>
      </c>
      <c r="J18957">
        <f> D18957 - G2</f>
        <v/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H18958">
        <f> B18958 - E2</f>
        <v/>
      </c>
      <c r="I18958">
        <f> C18958 - F2</f>
        <v/>
      </c>
      <c r="J18958">
        <f> D18958 - G2</f>
        <v/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H18959">
        <f> B18959 - E2</f>
        <v/>
      </c>
      <c r="I18959">
        <f> C18959 - F2</f>
        <v/>
      </c>
      <c r="J18959">
        <f> D18959 - G2</f>
        <v/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H18960">
        <f> B18960 - E2</f>
        <v/>
      </c>
      <c r="I18960">
        <f> C18960 - F2</f>
        <v/>
      </c>
      <c r="J18960">
        <f> D18960 - G2</f>
        <v/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H18961">
        <f> B18961 - E2</f>
        <v/>
      </c>
      <c r="I18961">
        <f> C18961 - F2</f>
        <v/>
      </c>
      <c r="J18961">
        <f> D18961 - G2</f>
        <v/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H18962">
        <f> B18962 - E2</f>
        <v/>
      </c>
      <c r="I18962">
        <f> C18962 - F2</f>
        <v/>
      </c>
      <c r="J18962">
        <f> D18962 - G2</f>
        <v/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H18963">
        <f> B18963 - E2</f>
        <v/>
      </c>
      <c r="I18963">
        <f> C18963 - F2</f>
        <v/>
      </c>
      <c r="J18963">
        <f> D18963 - G2</f>
        <v/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H18964">
        <f> B18964 - E2</f>
        <v/>
      </c>
      <c r="I18964">
        <f> C18964 - F2</f>
        <v/>
      </c>
      <c r="J18964">
        <f> D18964 - G2</f>
        <v/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H18965">
        <f> B18965 - E2</f>
        <v/>
      </c>
      <c r="I18965">
        <f> C18965 - F2</f>
        <v/>
      </c>
      <c r="J18965">
        <f> D18965 - G2</f>
        <v/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H18966">
        <f> B18966 - E2</f>
        <v/>
      </c>
      <c r="I18966">
        <f> C18966 - F2</f>
        <v/>
      </c>
      <c r="J18966">
        <f> D18966 - G2</f>
        <v/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H18967">
        <f> B18967 - E2</f>
        <v/>
      </c>
      <c r="I18967">
        <f> C18967 - F2</f>
        <v/>
      </c>
      <c r="J18967">
        <f> D18967 - G2</f>
        <v/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H18968">
        <f> B18968 - E2</f>
        <v/>
      </c>
      <c r="I18968">
        <f> C18968 - F2</f>
        <v/>
      </c>
      <c r="J18968">
        <f> D18968 - G2</f>
        <v/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H18969">
        <f> B18969 - E2</f>
        <v/>
      </c>
      <c r="I18969">
        <f> C18969 - F2</f>
        <v/>
      </c>
      <c r="J18969">
        <f> D18969 - G2</f>
        <v/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H18970">
        <f> B18970 - E2</f>
        <v/>
      </c>
      <c r="I18970">
        <f> C18970 - F2</f>
        <v/>
      </c>
      <c r="J18970">
        <f> D18970 - G2</f>
        <v/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H18971">
        <f> B18971 - E2</f>
        <v/>
      </c>
      <c r="I18971">
        <f> C18971 - F2</f>
        <v/>
      </c>
      <c r="J18971">
        <f> D18971 - G2</f>
        <v/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H18972">
        <f> B18972 - E2</f>
        <v/>
      </c>
      <c r="I18972">
        <f> C18972 - F2</f>
        <v/>
      </c>
      <c r="J18972">
        <f> D18972 - G2</f>
        <v/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H18973">
        <f> B18973 - E2</f>
        <v/>
      </c>
      <c r="I18973">
        <f> C18973 - F2</f>
        <v/>
      </c>
      <c r="J18973">
        <f> D18973 - G2</f>
        <v/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H18974">
        <f> B18974 - E2</f>
        <v/>
      </c>
      <c r="I18974">
        <f> C18974 - F2</f>
        <v/>
      </c>
      <c r="J18974">
        <f> D18974 - G2</f>
        <v/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H18975">
        <f> B18975 - E2</f>
        <v/>
      </c>
      <c r="I18975">
        <f> C18975 - F2</f>
        <v/>
      </c>
      <c r="J18975">
        <f> D18975 - G2</f>
        <v/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H18976">
        <f> B18976 - E2</f>
        <v/>
      </c>
      <c r="I18976">
        <f> C18976 - F2</f>
        <v/>
      </c>
      <c r="J18976">
        <f> D18976 - G2</f>
        <v/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H18977">
        <f> B18977 - E2</f>
        <v/>
      </c>
      <c r="I18977">
        <f> C18977 - F2</f>
        <v/>
      </c>
      <c r="J18977">
        <f> D18977 - G2</f>
        <v/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H18978">
        <f> B18978 - E2</f>
        <v/>
      </c>
      <c r="I18978">
        <f> C18978 - F2</f>
        <v/>
      </c>
      <c r="J18978">
        <f> D18978 - G2</f>
        <v/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H18979">
        <f> B18979 - E2</f>
        <v/>
      </c>
      <c r="I18979">
        <f> C18979 - F2</f>
        <v/>
      </c>
      <c r="J18979">
        <f> D18979 - G2</f>
        <v/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H18980">
        <f> B18980 - E2</f>
        <v/>
      </c>
      <c r="I18980">
        <f> C18980 - F2</f>
        <v/>
      </c>
      <c r="J18980">
        <f> D18980 - G2</f>
        <v/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H18981">
        <f> B18981 - E2</f>
        <v/>
      </c>
      <c r="I18981">
        <f> C18981 - F2</f>
        <v/>
      </c>
      <c r="J18981">
        <f> D18981 - G2</f>
        <v/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H18982">
        <f> B18982 - E2</f>
        <v/>
      </c>
      <c r="I18982">
        <f> C18982 - F2</f>
        <v/>
      </c>
      <c r="J18982">
        <f> D18982 - G2</f>
        <v/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H18983">
        <f> B18983 - E2</f>
        <v/>
      </c>
      <c r="I18983">
        <f> C18983 - F2</f>
        <v/>
      </c>
      <c r="J18983">
        <f> D18983 - G2</f>
        <v/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H18984">
        <f> B18984 - E2</f>
        <v/>
      </c>
      <c r="I18984">
        <f> C18984 - F2</f>
        <v/>
      </c>
      <c r="J18984">
        <f> D18984 - G2</f>
        <v/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H18985">
        <f> B18985 - E2</f>
        <v/>
      </c>
      <c r="I18985">
        <f> C18985 - F2</f>
        <v/>
      </c>
      <c r="J18985">
        <f> D18985 - G2</f>
        <v/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H18986">
        <f> B18986 - E2</f>
        <v/>
      </c>
      <c r="I18986">
        <f> C18986 - F2</f>
        <v/>
      </c>
      <c r="J18986">
        <f> D18986 - G2</f>
        <v/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H18987">
        <f> B18987 - E2</f>
        <v/>
      </c>
      <c r="I18987">
        <f> C18987 - F2</f>
        <v/>
      </c>
      <c r="J18987">
        <f> D18987 - G2</f>
        <v/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H18988">
        <f> B18988 - E2</f>
        <v/>
      </c>
      <c r="I18988">
        <f> C18988 - F2</f>
        <v/>
      </c>
      <c r="J18988">
        <f> D18988 - G2</f>
        <v/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H18989">
        <f> B18989 - E2</f>
        <v/>
      </c>
      <c r="I18989">
        <f> C18989 - F2</f>
        <v/>
      </c>
      <c r="J18989">
        <f> D18989 - G2</f>
        <v/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H18990">
        <f> B18990 - E2</f>
        <v/>
      </c>
      <c r="I18990">
        <f> C18990 - F2</f>
        <v/>
      </c>
      <c r="J18990">
        <f> D18990 - G2</f>
        <v/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H18991">
        <f> B18991 - E2</f>
        <v/>
      </c>
      <c r="I18991">
        <f> C18991 - F2</f>
        <v/>
      </c>
      <c r="J18991">
        <f> D18991 - G2</f>
        <v/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H18992">
        <f> B18992 - E2</f>
        <v/>
      </c>
      <c r="I18992">
        <f> C18992 - F2</f>
        <v/>
      </c>
      <c r="J18992">
        <f> D18992 - G2</f>
        <v/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H18993">
        <f> B18993 - E2</f>
        <v/>
      </c>
      <c r="I18993">
        <f> C18993 - F2</f>
        <v/>
      </c>
      <c r="J18993">
        <f> D18993 - G2</f>
        <v/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H18994">
        <f> B18994 - E2</f>
        <v/>
      </c>
      <c r="I18994">
        <f> C18994 - F2</f>
        <v/>
      </c>
      <c r="J18994">
        <f> D18994 - G2</f>
        <v/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H18995">
        <f> B18995 - E2</f>
        <v/>
      </c>
      <c r="I18995">
        <f> C18995 - F2</f>
        <v/>
      </c>
      <c r="J18995">
        <f> D18995 - G2</f>
        <v/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H18996">
        <f> B18996 - E2</f>
        <v/>
      </c>
      <c r="I18996">
        <f> C18996 - F2</f>
        <v/>
      </c>
      <c r="J18996">
        <f> D18996 - G2</f>
        <v/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H18997">
        <f> B18997 - E2</f>
        <v/>
      </c>
      <c r="I18997">
        <f> C18997 - F2</f>
        <v/>
      </c>
      <c r="J18997">
        <f> D18997 - G2</f>
        <v/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H18998">
        <f> B18998 - E2</f>
        <v/>
      </c>
      <c r="I18998">
        <f> C18998 - F2</f>
        <v/>
      </c>
      <c r="J18998">
        <f> D18998 - G2</f>
        <v/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H18999">
        <f> B18999 - E2</f>
        <v/>
      </c>
      <c r="I18999">
        <f> C18999 - F2</f>
        <v/>
      </c>
      <c r="J18999">
        <f> D18999 - G2</f>
        <v/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H19000">
        <f> B19000 - E2</f>
        <v/>
      </c>
      <c r="I19000">
        <f> C19000 - F2</f>
        <v/>
      </c>
      <c r="J19000">
        <f> D19000 - G2</f>
        <v/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H19001">
        <f> B19001 - E2</f>
        <v/>
      </c>
      <c r="I19001">
        <f> C19001 - F2</f>
        <v/>
      </c>
      <c r="J19001">
        <f> D19001 - G2</f>
        <v/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H19002">
        <f> B19002 - E2</f>
        <v/>
      </c>
      <c r="I19002">
        <f> C19002 - F2</f>
        <v/>
      </c>
      <c r="J19002">
        <f> D19002 - G2</f>
        <v/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H19003">
        <f> B19003 - E2</f>
        <v/>
      </c>
      <c r="I19003">
        <f> C19003 - F2</f>
        <v/>
      </c>
      <c r="J19003">
        <f> D19003 - G2</f>
        <v/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H19004">
        <f> B19004 - E2</f>
        <v/>
      </c>
      <c r="I19004">
        <f> C19004 - F2</f>
        <v/>
      </c>
      <c r="J19004">
        <f> D19004 - G2</f>
        <v/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H19005">
        <f> B19005 - E2</f>
        <v/>
      </c>
      <c r="I19005">
        <f> C19005 - F2</f>
        <v/>
      </c>
      <c r="J19005">
        <f> D19005 - G2</f>
        <v/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H19006">
        <f> B19006 - E2</f>
        <v/>
      </c>
      <c r="I19006">
        <f> C19006 - F2</f>
        <v/>
      </c>
      <c r="J19006">
        <f> D19006 - G2</f>
        <v/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H19007">
        <f> B19007 - E2</f>
        <v/>
      </c>
      <c r="I19007">
        <f> C19007 - F2</f>
        <v/>
      </c>
      <c r="J19007">
        <f> D19007 - G2</f>
        <v/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H19008">
        <f> B19008 - E2</f>
        <v/>
      </c>
      <c r="I19008">
        <f> C19008 - F2</f>
        <v/>
      </c>
      <c r="J19008">
        <f> D19008 - G2</f>
        <v/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H19009">
        <f> B19009 - E2</f>
        <v/>
      </c>
      <c r="I19009">
        <f> C19009 - F2</f>
        <v/>
      </c>
      <c r="J19009">
        <f> D19009 - G2</f>
        <v/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H19010">
        <f> B19010 - E2</f>
        <v/>
      </c>
      <c r="I19010">
        <f> C19010 - F2</f>
        <v/>
      </c>
      <c r="J19010">
        <f> D19010 - G2</f>
        <v/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H19011">
        <f> B19011 - E2</f>
        <v/>
      </c>
      <c r="I19011">
        <f> C19011 - F2</f>
        <v/>
      </c>
      <c r="J19011">
        <f> D19011 - G2</f>
        <v/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H19012">
        <f> B19012 - E2</f>
        <v/>
      </c>
      <c r="I19012">
        <f> C19012 - F2</f>
        <v/>
      </c>
      <c r="J19012">
        <f> D19012 - G2</f>
        <v/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H19013">
        <f> B19013 - E2</f>
        <v/>
      </c>
      <c r="I19013">
        <f> C19013 - F2</f>
        <v/>
      </c>
      <c r="J19013">
        <f> D19013 - G2</f>
        <v/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H19014">
        <f> B19014 - E2</f>
        <v/>
      </c>
      <c r="I19014">
        <f> C19014 - F2</f>
        <v/>
      </c>
      <c r="J19014">
        <f> D19014 - G2</f>
        <v/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H19015">
        <f> B19015 - E2</f>
        <v/>
      </c>
      <c r="I19015">
        <f> C19015 - F2</f>
        <v/>
      </c>
      <c r="J19015">
        <f> D19015 - G2</f>
        <v/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H19016">
        <f> B19016 - E2</f>
        <v/>
      </c>
      <c r="I19016">
        <f> C19016 - F2</f>
        <v/>
      </c>
      <c r="J19016">
        <f> D19016 - G2</f>
        <v/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H19017">
        <f> B19017 - E2</f>
        <v/>
      </c>
      <c r="I19017">
        <f> C19017 - F2</f>
        <v/>
      </c>
      <c r="J19017">
        <f> D19017 - G2</f>
        <v/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H19018">
        <f> B19018 - E2</f>
        <v/>
      </c>
      <c r="I19018">
        <f> C19018 - F2</f>
        <v/>
      </c>
      <c r="J19018">
        <f> D19018 - G2</f>
        <v/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H19019">
        <f> B19019 - E2</f>
        <v/>
      </c>
      <c r="I19019">
        <f> C19019 - F2</f>
        <v/>
      </c>
      <c r="J19019">
        <f> D19019 - G2</f>
        <v/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H19020">
        <f> B19020 - E2</f>
        <v/>
      </c>
      <c r="I19020">
        <f> C19020 - F2</f>
        <v/>
      </c>
      <c r="J19020">
        <f> D19020 - G2</f>
        <v/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H19021">
        <f> B19021 - E2</f>
        <v/>
      </c>
      <c r="I19021">
        <f> C19021 - F2</f>
        <v/>
      </c>
      <c r="J19021">
        <f> D19021 - G2</f>
        <v/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H19022">
        <f> B19022 - E2</f>
        <v/>
      </c>
      <c r="I19022">
        <f> C19022 - F2</f>
        <v/>
      </c>
      <c r="J19022">
        <f> D19022 - G2</f>
        <v/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H19023">
        <f> B19023 - E2</f>
        <v/>
      </c>
      <c r="I19023">
        <f> C19023 - F2</f>
        <v/>
      </c>
      <c r="J19023">
        <f> D19023 - G2</f>
        <v/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H19024">
        <f> B19024 - E2</f>
        <v/>
      </c>
      <c r="I19024">
        <f> C19024 - F2</f>
        <v/>
      </c>
      <c r="J19024">
        <f> D19024 - G2</f>
        <v/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H19025">
        <f> B19025 - E2</f>
        <v/>
      </c>
      <c r="I19025">
        <f> C19025 - F2</f>
        <v/>
      </c>
      <c r="J19025">
        <f> D19025 - G2</f>
        <v/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H19026">
        <f> B19026 - E2</f>
        <v/>
      </c>
      <c r="I19026">
        <f> C19026 - F2</f>
        <v/>
      </c>
      <c r="J19026">
        <f> D19026 - G2</f>
        <v/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H19027">
        <f> B19027 - E2</f>
        <v/>
      </c>
      <c r="I19027">
        <f> C19027 - F2</f>
        <v/>
      </c>
      <c r="J19027">
        <f> D19027 - G2</f>
        <v/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H19028">
        <f> B19028 - E2</f>
        <v/>
      </c>
      <c r="I19028">
        <f> C19028 - F2</f>
        <v/>
      </c>
      <c r="J19028">
        <f> D19028 - G2</f>
        <v/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H19029">
        <f> B19029 - E2</f>
        <v/>
      </c>
      <c r="I19029">
        <f> C19029 - F2</f>
        <v/>
      </c>
      <c r="J19029">
        <f> D19029 - G2</f>
        <v/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H19030">
        <f> B19030 - E2</f>
        <v/>
      </c>
      <c r="I19030">
        <f> C19030 - F2</f>
        <v/>
      </c>
      <c r="J19030">
        <f> D19030 - G2</f>
        <v/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H19031">
        <f> B19031 - E2</f>
        <v/>
      </c>
      <c r="I19031">
        <f> C19031 - F2</f>
        <v/>
      </c>
      <c r="J19031">
        <f> D19031 - G2</f>
        <v/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H19032">
        <f> B19032 - E2</f>
        <v/>
      </c>
      <c r="I19032">
        <f> C19032 - F2</f>
        <v/>
      </c>
      <c r="J19032">
        <f> D19032 - G2</f>
        <v/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H19033">
        <f> B19033 - E2</f>
        <v/>
      </c>
      <c r="I19033">
        <f> C19033 - F2</f>
        <v/>
      </c>
      <c r="J19033">
        <f> D19033 - G2</f>
        <v/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H19034">
        <f> B19034 - E2</f>
        <v/>
      </c>
      <c r="I19034">
        <f> C19034 - F2</f>
        <v/>
      </c>
      <c r="J19034">
        <f> D19034 - G2</f>
        <v/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H19035">
        <f> B19035 - E2</f>
        <v/>
      </c>
      <c r="I19035">
        <f> C19035 - F2</f>
        <v/>
      </c>
      <c r="J19035">
        <f> D19035 - G2</f>
        <v/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H19036">
        <f> B19036 - E2</f>
        <v/>
      </c>
      <c r="I19036">
        <f> C19036 - F2</f>
        <v/>
      </c>
      <c r="J19036">
        <f> D19036 - G2</f>
        <v/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H19037">
        <f> B19037 - E2</f>
        <v/>
      </c>
      <c r="I19037">
        <f> C19037 - F2</f>
        <v/>
      </c>
      <c r="J19037">
        <f> D19037 - G2</f>
        <v/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H19038">
        <f> B19038 - E2</f>
        <v/>
      </c>
      <c r="I19038">
        <f> C19038 - F2</f>
        <v/>
      </c>
      <c r="J19038">
        <f> D19038 - G2</f>
        <v/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H19039">
        <f> B19039 - E2</f>
        <v/>
      </c>
      <c r="I19039">
        <f> C19039 - F2</f>
        <v/>
      </c>
      <c r="J19039">
        <f> D19039 - G2</f>
        <v/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H19040">
        <f> B19040 - E2</f>
        <v/>
      </c>
      <c r="I19040">
        <f> C19040 - F2</f>
        <v/>
      </c>
      <c r="J19040">
        <f> D19040 - G2</f>
        <v/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H19041">
        <f> B19041 - E2</f>
        <v/>
      </c>
      <c r="I19041">
        <f> C19041 - F2</f>
        <v/>
      </c>
      <c r="J19041">
        <f> D19041 - G2</f>
        <v/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H19042">
        <f> B19042 - E2</f>
        <v/>
      </c>
      <c r="I19042">
        <f> C19042 - F2</f>
        <v/>
      </c>
      <c r="J19042">
        <f> D19042 - G2</f>
        <v/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H19043">
        <f> B19043 - E2</f>
        <v/>
      </c>
      <c r="I19043">
        <f> C19043 - F2</f>
        <v/>
      </c>
      <c r="J19043">
        <f> D19043 - G2</f>
        <v/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H19044">
        <f> B19044 - E2</f>
        <v/>
      </c>
      <c r="I19044">
        <f> C19044 - F2</f>
        <v/>
      </c>
      <c r="J19044">
        <f> D19044 - G2</f>
        <v/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H19045">
        <f> B19045 - E2</f>
        <v/>
      </c>
      <c r="I19045">
        <f> C19045 - F2</f>
        <v/>
      </c>
      <c r="J19045">
        <f> D19045 - G2</f>
        <v/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H19046">
        <f> B19046 - E2</f>
        <v/>
      </c>
      <c r="I19046">
        <f> C19046 - F2</f>
        <v/>
      </c>
      <c r="J19046">
        <f> D19046 - G2</f>
        <v/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H19047">
        <f> B19047 - E2</f>
        <v/>
      </c>
      <c r="I19047">
        <f> C19047 - F2</f>
        <v/>
      </c>
      <c r="J19047">
        <f> D19047 - G2</f>
        <v/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H19048">
        <f> B19048 - E2</f>
        <v/>
      </c>
      <c r="I19048">
        <f> C19048 - F2</f>
        <v/>
      </c>
      <c r="J19048">
        <f> D19048 - G2</f>
        <v/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H19049">
        <f> B19049 - E2</f>
        <v/>
      </c>
      <c r="I19049">
        <f> C19049 - F2</f>
        <v/>
      </c>
      <c r="J19049">
        <f> D19049 - G2</f>
        <v/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H19050">
        <f> B19050 - E2</f>
        <v/>
      </c>
      <c r="I19050">
        <f> C19050 - F2</f>
        <v/>
      </c>
      <c r="J19050">
        <f> D19050 - G2</f>
        <v/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H19051">
        <f> B19051 - E2</f>
        <v/>
      </c>
      <c r="I19051">
        <f> C19051 - F2</f>
        <v/>
      </c>
      <c r="J19051">
        <f> D19051 - G2</f>
        <v/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H19052">
        <f> B19052 - E2</f>
        <v/>
      </c>
      <c r="I19052">
        <f> C19052 - F2</f>
        <v/>
      </c>
      <c r="J19052">
        <f> D19052 - G2</f>
        <v/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H19053">
        <f> B19053 - E2</f>
        <v/>
      </c>
      <c r="I19053">
        <f> C19053 - F2</f>
        <v/>
      </c>
      <c r="J19053">
        <f> D19053 - G2</f>
        <v/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H19054">
        <f> B19054 - E2</f>
        <v/>
      </c>
      <c r="I19054">
        <f> C19054 - F2</f>
        <v/>
      </c>
      <c r="J19054">
        <f> D19054 - G2</f>
        <v/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H19055">
        <f> B19055 - E2</f>
        <v/>
      </c>
      <c r="I19055">
        <f> C19055 - F2</f>
        <v/>
      </c>
      <c r="J19055">
        <f> D19055 - G2</f>
        <v/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H19056">
        <f> B19056 - E2</f>
        <v/>
      </c>
      <c r="I19056">
        <f> C19056 - F2</f>
        <v/>
      </c>
      <c r="J19056">
        <f> D19056 - G2</f>
        <v/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H19057">
        <f> B19057 - E2</f>
        <v/>
      </c>
      <c r="I19057">
        <f> C19057 - F2</f>
        <v/>
      </c>
      <c r="J19057">
        <f> D19057 - G2</f>
        <v/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H19058">
        <f> B19058 - E2</f>
        <v/>
      </c>
      <c r="I19058">
        <f> C19058 - F2</f>
        <v/>
      </c>
      <c r="J19058">
        <f> D19058 - G2</f>
        <v/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H19059">
        <f> B19059 - E2</f>
        <v/>
      </c>
      <c r="I19059">
        <f> C19059 - F2</f>
        <v/>
      </c>
      <c r="J19059">
        <f> D19059 - G2</f>
        <v/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H19060">
        <f> B19060 - E2</f>
        <v/>
      </c>
      <c r="I19060">
        <f> C19060 - F2</f>
        <v/>
      </c>
      <c r="J19060">
        <f> D19060 - G2</f>
        <v/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H19061">
        <f> B19061 - E2</f>
        <v/>
      </c>
      <c r="I19061">
        <f> C19061 - F2</f>
        <v/>
      </c>
      <c r="J19061">
        <f> D19061 - G2</f>
        <v/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H19062">
        <f> B19062 - E2</f>
        <v/>
      </c>
      <c r="I19062">
        <f> C19062 - F2</f>
        <v/>
      </c>
      <c r="J19062">
        <f> D19062 - G2</f>
        <v/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H19063">
        <f> B19063 - E2</f>
        <v/>
      </c>
      <c r="I19063">
        <f> C19063 - F2</f>
        <v/>
      </c>
      <c r="J19063">
        <f> D19063 - G2</f>
        <v/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H19064">
        <f> B19064 - E2</f>
        <v/>
      </c>
      <c r="I19064">
        <f> C19064 - F2</f>
        <v/>
      </c>
      <c r="J19064">
        <f> D19064 - G2</f>
        <v/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H19065">
        <f> B19065 - E2</f>
        <v/>
      </c>
      <c r="I19065">
        <f> C19065 - F2</f>
        <v/>
      </c>
      <c r="J19065">
        <f> D19065 - G2</f>
        <v/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H19066">
        <f> B19066 - E2</f>
        <v/>
      </c>
      <c r="I19066">
        <f> C19066 - F2</f>
        <v/>
      </c>
      <c r="J19066">
        <f> D19066 - G2</f>
        <v/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H19067">
        <f> B19067 - E2</f>
        <v/>
      </c>
      <c r="I19067">
        <f> C19067 - F2</f>
        <v/>
      </c>
      <c r="J19067">
        <f> D19067 - G2</f>
        <v/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H19068">
        <f> B19068 - E2</f>
        <v/>
      </c>
      <c r="I19068">
        <f> C19068 - F2</f>
        <v/>
      </c>
      <c r="J19068">
        <f> D19068 - G2</f>
        <v/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H19069">
        <f> B19069 - E2</f>
        <v/>
      </c>
      <c r="I19069">
        <f> C19069 - F2</f>
        <v/>
      </c>
      <c r="J19069">
        <f> D19069 - G2</f>
        <v/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H19070">
        <f> B19070 - E2</f>
        <v/>
      </c>
      <c r="I19070">
        <f> C19070 - F2</f>
        <v/>
      </c>
      <c r="J19070">
        <f> D19070 - G2</f>
        <v/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H19071">
        <f> B19071 - E2</f>
        <v/>
      </c>
      <c r="I19071">
        <f> C19071 - F2</f>
        <v/>
      </c>
      <c r="J19071">
        <f> D19071 - G2</f>
        <v/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H19072">
        <f> B19072 - E2</f>
        <v/>
      </c>
      <c r="I19072">
        <f> C19072 - F2</f>
        <v/>
      </c>
      <c r="J19072">
        <f> D19072 - G2</f>
        <v/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H19073">
        <f> B19073 - E2</f>
        <v/>
      </c>
      <c r="I19073">
        <f> C19073 - F2</f>
        <v/>
      </c>
      <c r="J19073">
        <f> D19073 - G2</f>
        <v/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H19074">
        <f> B19074 - E2</f>
        <v/>
      </c>
      <c r="I19074">
        <f> C19074 - F2</f>
        <v/>
      </c>
      <c r="J19074">
        <f> D19074 - G2</f>
        <v/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H19075">
        <f> B19075 - E2</f>
        <v/>
      </c>
      <c r="I19075">
        <f> C19075 - F2</f>
        <v/>
      </c>
      <c r="J19075">
        <f> D19075 - G2</f>
        <v/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H19076">
        <f> B19076 - E2</f>
        <v/>
      </c>
      <c r="I19076">
        <f> C19076 - F2</f>
        <v/>
      </c>
      <c r="J19076">
        <f> D19076 - G2</f>
        <v/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H19077">
        <f> B19077 - E2</f>
        <v/>
      </c>
      <c r="I19077">
        <f> C19077 - F2</f>
        <v/>
      </c>
      <c r="J19077">
        <f> D19077 - G2</f>
        <v/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H19078">
        <f> B19078 - E2</f>
        <v/>
      </c>
      <c r="I19078">
        <f> C19078 - F2</f>
        <v/>
      </c>
      <c r="J19078">
        <f> D19078 - G2</f>
        <v/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H19079">
        <f> B19079 - E2</f>
        <v/>
      </c>
      <c r="I19079">
        <f> C19079 - F2</f>
        <v/>
      </c>
      <c r="J19079">
        <f> D19079 - G2</f>
        <v/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H19080">
        <f> B19080 - E2</f>
        <v/>
      </c>
      <c r="I19080">
        <f> C19080 - F2</f>
        <v/>
      </c>
      <c r="J19080">
        <f> D19080 - G2</f>
        <v/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H19081">
        <f> B19081 - E2</f>
        <v/>
      </c>
      <c r="I19081">
        <f> C19081 - F2</f>
        <v/>
      </c>
      <c r="J19081">
        <f> D19081 - G2</f>
        <v/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H19082">
        <f> B19082 - E2</f>
        <v/>
      </c>
      <c r="I19082">
        <f> C19082 - F2</f>
        <v/>
      </c>
      <c r="J19082">
        <f> D19082 - G2</f>
        <v/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H19083">
        <f> B19083 - E2</f>
        <v/>
      </c>
      <c r="I19083">
        <f> C19083 - F2</f>
        <v/>
      </c>
      <c r="J19083">
        <f> D19083 - G2</f>
        <v/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H19084">
        <f> B19084 - E2</f>
        <v/>
      </c>
      <c r="I19084">
        <f> C19084 - F2</f>
        <v/>
      </c>
      <c r="J19084">
        <f> D19084 - G2</f>
        <v/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H19085">
        <f> B19085 - E2</f>
        <v/>
      </c>
      <c r="I19085">
        <f> C19085 - F2</f>
        <v/>
      </c>
      <c r="J19085">
        <f> D19085 - G2</f>
        <v/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H19086">
        <f> B19086 - E2</f>
        <v/>
      </c>
      <c r="I19086">
        <f> C19086 - F2</f>
        <v/>
      </c>
      <c r="J19086">
        <f> D19086 - G2</f>
        <v/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H19087">
        <f> B19087 - E2</f>
        <v/>
      </c>
      <c r="I19087">
        <f> C19087 - F2</f>
        <v/>
      </c>
      <c r="J19087">
        <f> D19087 - G2</f>
        <v/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H19088">
        <f> B19088 - E2</f>
        <v/>
      </c>
      <c r="I19088">
        <f> C19088 - F2</f>
        <v/>
      </c>
      <c r="J19088">
        <f> D19088 - G2</f>
        <v/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H19089">
        <f> B19089 - E2</f>
        <v/>
      </c>
      <c r="I19089">
        <f> C19089 - F2</f>
        <v/>
      </c>
      <c r="J19089">
        <f> D19089 - G2</f>
        <v/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H19090">
        <f> B19090 - E2</f>
        <v/>
      </c>
      <c r="I19090">
        <f> C19090 - F2</f>
        <v/>
      </c>
      <c r="J19090">
        <f> D19090 - G2</f>
        <v/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H19091">
        <f> B19091 - E2</f>
        <v/>
      </c>
      <c r="I19091">
        <f> C19091 - F2</f>
        <v/>
      </c>
      <c r="J19091">
        <f> D19091 - G2</f>
        <v/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H19092">
        <f> B19092 - E2</f>
        <v/>
      </c>
      <c r="I19092">
        <f> C19092 - F2</f>
        <v/>
      </c>
      <c r="J19092">
        <f> D19092 - G2</f>
        <v/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H19093">
        <f> B19093 - E2</f>
        <v/>
      </c>
      <c r="I19093">
        <f> C19093 - F2</f>
        <v/>
      </c>
      <c r="J19093">
        <f> D19093 - G2</f>
        <v/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H19094">
        <f> B19094 - E2</f>
        <v/>
      </c>
      <c r="I19094">
        <f> C19094 - F2</f>
        <v/>
      </c>
      <c r="J19094">
        <f> D19094 - G2</f>
        <v/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H19095">
        <f> B19095 - E2</f>
        <v/>
      </c>
      <c r="I19095">
        <f> C19095 - F2</f>
        <v/>
      </c>
      <c r="J19095">
        <f> D19095 - G2</f>
        <v/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H19096">
        <f> B19096 - E2</f>
        <v/>
      </c>
      <c r="I19096">
        <f> C19096 - F2</f>
        <v/>
      </c>
      <c r="J19096">
        <f> D19096 - G2</f>
        <v/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H19097">
        <f> B19097 - E2</f>
        <v/>
      </c>
      <c r="I19097">
        <f> C19097 - F2</f>
        <v/>
      </c>
      <c r="J19097">
        <f> D19097 - G2</f>
        <v/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H19098">
        <f> B19098 - E2</f>
        <v/>
      </c>
      <c r="I19098">
        <f> C19098 - F2</f>
        <v/>
      </c>
      <c r="J19098">
        <f> D19098 - G2</f>
        <v/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H19099">
        <f> B19099 - E2</f>
        <v/>
      </c>
      <c r="I19099">
        <f> C19099 - F2</f>
        <v/>
      </c>
      <c r="J19099">
        <f> D19099 - G2</f>
        <v/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H19100">
        <f> B19100 - E2</f>
        <v/>
      </c>
      <c r="I19100">
        <f> C19100 - F2</f>
        <v/>
      </c>
      <c r="J19100">
        <f> D19100 - G2</f>
        <v/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H19101">
        <f> B19101 - E2</f>
        <v/>
      </c>
      <c r="I19101">
        <f> C19101 - F2</f>
        <v/>
      </c>
      <c r="J19101">
        <f> D19101 - G2</f>
        <v/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H19102">
        <f> B19102 - E2</f>
        <v/>
      </c>
      <c r="I19102">
        <f> C19102 - F2</f>
        <v/>
      </c>
      <c r="J19102">
        <f> D19102 - G2</f>
        <v/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H19103">
        <f> B19103 - E2</f>
        <v/>
      </c>
      <c r="I19103">
        <f> C19103 - F2</f>
        <v/>
      </c>
      <c r="J19103">
        <f> D19103 - G2</f>
        <v/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H19104">
        <f> B19104 - E2</f>
        <v/>
      </c>
      <c r="I19104">
        <f> C19104 - F2</f>
        <v/>
      </c>
      <c r="J19104">
        <f> D19104 - G2</f>
        <v/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H19105">
        <f> B19105 - E2</f>
        <v/>
      </c>
      <c r="I19105">
        <f> C19105 - F2</f>
        <v/>
      </c>
      <c r="J19105">
        <f> D19105 - G2</f>
        <v/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H19106">
        <f> B19106 - E2</f>
        <v/>
      </c>
      <c r="I19106">
        <f> C19106 - F2</f>
        <v/>
      </c>
      <c r="J19106">
        <f> D19106 - G2</f>
        <v/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H19107">
        <f> B19107 - E2</f>
        <v/>
      </c>
      <c r="I19107">
        <f> C19107 - F2</f>
        <v/>
      </c>
      <c r="J19107">
        <f> D19107 - G2</f>
        <v/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H19108">
        <f> B19108 - E2</f>
        <v/>
      </c>
      <c r="I19108">
        <f> C19108 - F2</f>
        <v/>
      </c>
      <c r="J19108">
        <f> D19108 - G2</f>
        <v/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H19109">
        <f> B19109 - E2</f>
        <v/>
      </c>
      <c r="I19109">
        <f> C19109 - F2</f>
        <v/>
      </c>
      <c r="J19109">
        <f> D19109 - G2</f>
        <v/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H19110">
        <f> B19110 - E2</f>
        <v/>
      </c>
      <c r="I19110">
        <f> C19110 - F2</f>
        <v/>
      </c>
      <c r="J19110">
        <f> D19110 - G2</f>
        <v/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H19111">
        <f> B19111 - E2</f>
        <v/>
      </c>
      <c r="I19111">
        <f> C19111 - F2</f>
        <v/>
      </c>
      <c r="J19111">
        <f> D19111 - G2</f>
        <v/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H19112">
        <f> B19112 - E2</f>
        <v/>
      </c>
      <c r="I19112">
        <f> C19112 - F2</f>
        <v/>
      </c>
      <c r="J19112">
        <f> D19112 - G2</f>
        <v/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H19113">
        <f> B19113 - E2</f>
        <v/>
      </c>
      <c r="I19113">
        <f> C19113 - F2</f>
        <v/>
      </c>
      <c r="J19113">
        <f> D19113 - G2</f>
        <v/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H19114">
        <f> B19114 - E2</f>
        <v/>
      </c>
      <c r="I19114">
        <f> C19114 - F2</f>
        <v/>
      </c>
      <c r="J19114">
        <f> D19114 - G2</f>
        <v/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H19115">
        <f> B19115 - E2</f>
        <v/>
      </c>
      <c r="I19115">
        <f> C19115 - F2</f>
        <v/>
      </c>
      <c r="J19115">
        <f> D19115 - G2</f>
        <v/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H19116">
        <f> B19116 - E2</f>
        <v/>
      </c>
      <c r="I19116">
        <f> C19116 - F2</f>
        <v/>
      </c>
      <c r="J19116">
        <f> D19116 - G2</f>
        <v/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H19117">
        <f> B19117 - E2</f>
        <v/>
      </c>
      <c r="I19117">
        <f> C19117 - F2</f>
        <v/>
      </c>
      <c r="J19117">
        <f> D19117 - G2</f>
        <v/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H19118">
        <f> B19118 - E2</f>
        <v/>
      </c>
      <c r="I19118">
        <f> C19118 - F2</f>
        <v/>
      </c>
      <c r="J19118">
        <f> D19118 - G2</f>
        <v/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H19119">
        <f> B19119 - E2</f>
        <v/>
      </c>
      <c r="I19119">
        <f> C19119 - F2</f>
        <v/>
      </c>
      <c r="J19119">
        <f> D19119 - G2</f>
        <v/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H19120">
        <f> B19120 - E2</f>
        <v/>
      </c>
      <c r="I19120">
        <f> C19120 - F2</f>
        <v/>
      </c>
      <c r="J19120">
        <f> D19120 - G2</f>
        <v/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H19121">
        <f> B19121 - E2</f>
        <v/>
      </c>
      <c r="I19121">
        <f> C19121 - F2</f>
        <v/>
      </c>
      <c r="J19121">
        <f> D19121 - G2</f>
        <v/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H19122">
        <f> B19122 - E2</f>
        <v/>
      </c>
      <c r="I19122">
        <f> C19122 - F2</f>
        <v/>
      </c>
      <c r="J19122">
        <f> D19122 - G2</f>
        <v/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H19123">
        <f> B19123 - E2</f>
        <v/>
      </c>
      <c r="I19123">
        <f> C19123 - F2</f>
        <v/>
      </c>
      <c r="J19123">
        <f> D19123 - G2</f>
        <v/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H19124">
        <f> B19124 - E2</f>
        <v/>
      </c>
      <c r="I19124">
        <f> C19124 - F2</f>
        <v/>
      </c>
      <c r="J19124">
        <f> D19124 - G2</f>
        <v/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H19125">
        <f> B19125 - E2</f>
        <v/>
      </c>
      <c r="I19125">
        <f> C19125 - F2</f>
        <v/>
      </c>
      <c r="J19125">
        <f> D19125 - G2</f>
        <v/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H19126">
        <f> B19126 - E2</f>
        <v/>
      </c>
      <c r="I19126">
        <f> C19126 - F2</f>
        <v/>
      </c>
      <c r="J19126">
        <f> D19126 - G2</f>
        <v/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H19127">
        <f> B19127 - E2</f>
        <v/>
      </c>
      <c r="I19127">
        <f> C19127 - F2</f>
        <v/>
      </c>
      <c r="J19127">
        <f> D19127 - G2</f>
        <v/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H19128">
        <f> B19128 - E2</f>
        <v/>
      </c>
      <c r="I19128">
        <f> C19128 - F2</f>
        <v/>
      </c>
      <c r="J19128">
        <f> D19128 - G2</f>
        <v/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H19129">
        <f> B19129 - E2</f>
        <v/>
      </c>
      <c r="I19129">
        <f> C19129 - F2</f>
        <v/>
      </c>
      <c r="J19129">
        <f> D19129 - G2</f>
        <v/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H19130">
        <f> B19130 - E2</f>
        <v/>
      </c>
      <c r="I19130">
        <f> C19130 - F2</f>
        <v/>
      </c>
      <c r="J19130">
        <f> D19130 - G2</f>
        <v/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H19131">
        <f> B19131 - E2</f>
        <v/>
      </c>
      <c r="I19131">
        <f> C19131 - F2</f>
        <v/>
      </c>
      <c r="J19131">
        <f> D19131 - G2</f>
        <v/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H19132">
        <f> B19132 - E2</f>
        <v/>
      </c>
      <c r="I19132">
        <f> C19132 - F2</f>
        <v/>
      </c>
      <c r="J19132">
        <f> D19132 - G2</f>
        <v/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H19133">
        <f> B19133 - E2</f>
        <v/>
      </c>
      <c r="I19133">
        <f> C19133 - F2</f>
        <v/>
      </c>
      <c r="J19133">
        <f> D19133 - G2</f>
        <v/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H19134">
        <f> B19134 - E2</f>
        <v/>
      </c>
      <c r="I19134">
        <f> C19134 - F2</f>
        <v/>
      </c>
      <c r="J19134">
        <f> D19134 - G2</f>
        <v/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H19135">
        <f> B19135 - E2</f>
        <v/>
      </c>
      <c r="I19135">
        <f> C19135 - F2</f>
        <v/>
      </c>
      <c r="J19135">
        <f> D19135 - G2</f>
        <v/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H19136">
        <f> B19136 - E2</f>
        <v/>
      </c>
      <c r="I19136">
        <f> C19136 - F2</f>
        <v/>
      </c>
      <c r="J19136">
        <f> D19136 - G2</f>
        <v/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H19137">
        <f> B19137 - E2</f>
        <v/>
      </c>
      <c r="I19137">
        <f> C19137 - F2</f>
        <v/>
      </c>
      <c r="J19137">
        <f> D19137 - G2</f>
        <v/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H19138">
        <f> B19138 - E2</f>
        <v/>
      </c>
      <c r="I19138">
        <f> C19138 - F2</f>
        <v/>
      </c>
      <c r="J19138">
        <f> D19138 - G2</f>
        <v/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H19139">
        <f> B19139 - E2</f>
        <v/>
      </c>
      <c r="I19139">
        <f> C19139 - F2</f>
        <v/>
      </c>
      <c r="J19139">
        <f> D19139 - G2</f>
        <v/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H19140">
        <f> B19140 - E2</f>
        <v/>
      </c>
      <c r="I19140">
        <f> C19140 - F2</f>
        <v/>
      </c>
      <c r="J19140">
        <f> D19140 - G2</f>
        <v/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H19141">
        <f> B19141 - E2</f>
        <v/>
      </c>
      <c r="I19141">
        <f> C19141 - F2</f>
        <v/>
      </c>
      <c r="J19141">
        <f> D19141 - G2</f>
        <v/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H19142">
        <f> B19142 - E2</f>
        <v/>
      </c>
      <c r="I19142">
        <f> C19142 - F2</f>
        <v/>
      </c>
      <c r="J19142">
        <f> D19142 - G2</f>
        <v/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H19143">
        <f> B19143 - E2</f>
        <v/>
      </c>
      <c r="I19143">
        <f> C19143 - F2</f>
        <v/>
      </c>
      <c r="J19143">
        <f> D19143 - G2</f>
        <v/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H19144">
        <f> B19144 - E2</f>
        <v/>
      </c>
      <c r="I19144">
        <f> C19144 - F2</f>
        <v/>
      </c>
      <c r="J19144">
        <f> D19144 - G2</f>
        <v/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H19145">
        <f> B19145 - E2</f>
        <v/>
      </c>
      <c r="I19145">
        <f> C19145 - F2</f>
        <v/>
      </c>
      <c r="J19145">
        <f> D19145 - G2</f>
        <v/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H19146">
        <f> B19146 - E2</f>
        <v/>
      </c>
      <c r="I19146">
        <f> C19146 - F2</f>
        <v/>
      </c>
      <c r="J19146">
        <f> D19146 - G2</f>
        <v/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H19147">
        <f> B19147 - E2</f>
        <v/>
      </c>
      <c r="I19147">
        <f> C19147 - F2</f>
        <v/>
      </c>
      <c r="J19147">
        <f> D19147 - G2</f>
        <v/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H19148">
        <f> B19148 - E2</f>
        <v/>
      </c>
      <c r="I19148">
        <f> C19148 - F2</f>
        <v/>
      </c>
      <c r="J19148">
        <f> D19148 - G2</f>
        <v/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H19149">
        <f> B19149 - E2</f>
        <v/>
      </c>
      <c r="I19149">
        <f> C19149 - F2</f>
        <v/>
      </c>
      <c r="J19149">
        <f> D19149 - G2</f>
        <v/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H19150">
        <f> B19150 - E2</f>
        <v/>
      </c>
      <c r="I19150">
        <f> C19150 - F2</f>
        <v/>
      </c>
      <c r="J19150">
        <f> D19150 - G2</f>
        <v/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H19151">
        <f> B19151 - E2</f>
        <v/>
      </c>
      <c r="I19151">
        <f> C19151 - F2</f>
        <v/>
      </c>
      <c r="J19151">
        <f> D19151 - G2</f>
        <v/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H19152">
        <f> B19152 - E2</f>
        <v/>
      </c>
      <c r="I19152">
        <f> C19152 - F2</f>
        <v/>
      </c>
      <c r="J19152">
        <f> D19152 - G2</f>
        <v/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H19153">
        <f> B19153 - E2</f>
        <v/>
      </c>
      <c r="I19153">
        <f> C19153 - F2</f>
        <v/>
      </c>
      <c r="J19153">
        <f> D19153 - G2</f>
        <v/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H19154">
        <f> B19154 - E2</f>
        <v/>
      </c>
      <c r="I19154">
        <f> C19154 - F2</f>
        <v/>
      </c>
      <c r="J19154">
        <f> D19154 - G2</f>
        <v/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H19155">
        <f> B19155 - E2</f>
        <v/>
      </c>
      <c r="I19155">
        <f> C19155 - F2</f>
        <v/>
      </c>
      <c r="J19155">
        <f> D19155 - G2</f>
        <v/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H19156">
        <f> B19156 - E2</f>
        <v/>
      </c>
      <c r="I19156">
        <f> C19156 - F2</f>
        <v/>
      </c>
      <c r="J19156">
        <f> D19156 - G2</f>
        <v/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H19157">
        <f> B19157 - E2</f>
        <v/>
      </c>
      <c r="I19157">
        <f> C19157 - F2</f>
        <v/>
      </c>
      <c r="J19157">
        <f> D19157 - G2</f>
        <v/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H19158">
        <f> B19158 - E2</f>
        <v/>
      </c>
      <c r="I19158">
        <f> C19158 - F2</f>
        <v/>
      </c>
      <c r="J19158">
        <f> D19158 - G2</f>
        <v/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H19159">
        <f> B19159 - E2</f>
        <v/>
      </c>
      <c r="I19159">
        <f> C19159 - F2</f>
        <v/>
      </c>
      <c r="J19159">
        <f> D19159 - G2</f>
        <v/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H19160">
        <f> B19160 - E2</f>
        <v/>
      </c>
      <c r="I19160">
        <f> C19160 - F2</f>
        <v/>
      </c>
      <c r="J19160">
        <f> D19160 - G2</f>
        <v/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H19161">
        <f> B19161 - E2</f>
        <v/>
      </c>
      <c r="I19161">
        <f> C19161 - F2</f>
        <v/>
      </c>
      <c r="J19161">
        <f> D19161 - G2</f>
        <v/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H19162">
        <f> B19162 - E2</f>
        <v/>
      </c>
      <c r="I19162">
        <f> C19162 - F2</f>
        <v/>
      </c>
      <c r="J19162">
        <f> D19162 - G2</f>
        <v/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H19163">
        <f> B19163 - E2</f>
        <v/>
      </c>
      <c r="I19163">
        <f> C19163 - F2</f>
        <v/>
      </c>
      <c r="J19163">
        <f> D19163 - G2</f>
        <v/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H19164">
        <f> B19164 - E2</f>
        <v/>
      </c>
      <c r="I19164">
        <f> C19164 - F2</f>
        <v/>
      </c>
      <c r="J19164">
        <f> D19164 - G2</f>
        <v/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H19165">
        <f> B19165 - E2</f>
        <v/>
      </c>
      <c r="I19165">
        <f> C19165 - F2</f>
        <v/>
      </c>
      <c r="J19165">
        <f> D19165 - G2</f>
        <v/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H19166">
        <f> B19166 - E2</f>
        <v/>
      </c>
      <c r="I19166">
        <f> C19166 - F2</f>
        <v/>
      </c>
      <c r="J19166">
        <f> D19166 - G2</f>
        <v/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H19167">
        <f> B19167 - E2</f>
        <v/>
      </c>
      <c r="I19167">
        <f> C19167 - F2</f>
        <v/>
      </c>
      <c r="J19167">
        <f> D19167 - G2</f>
        <v/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H19168">
        <f> B19168 - E2</f>
        <v/>
      </c>
      <c r="I19168">
        <f> C19168 - F2</f>
        <v/>
      </c>
      <c r="J19168">
        <f> D19168 - G2</f>
        <v/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H19169">
        <f> B19169 - E2</f>
        <v/>
      </c>
      <c r="I19169">
        <f> C19169 - F2</f>
        <v/>
      </c>
      <c r="J19169">
        <f> D19169 - G2</f>
        <v/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H19170">
        <f> B19170 - E2</f>
        <v/>
      </c>
      <c r="I19170">
        <f> C19170 - F2</f>
        <v/>
      </c>
      <c r="J19170">
        <f> D19170 - G2</f>
        <v/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H19171">
        <f> B19171 - E2</f>
        <v/>
      </c>
      <c r="I19171">
        <f> C19171 - F2</f>
        <v/>
      </c>
      <c r="J19171">
        <f> D19171 - G2</f>
        <v/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H19172">
        <f> B19172 - E2</f>
        <v/>
      </c>
      <c r="I19172">
        <f> C19172 - F2</f>
        <v/>
      </c>
      <c r="J19172">
        <f> D19172 - G2</f>
        <v/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H19173">
        <f> B19173 - E2</f>
        <v/>
      </c>
      <c r="I19173">
        <f> C19173 - F2</f>
        <v/>
      </c>
      <c r="J19173">
        <f> D19173 - G2</f>
        <v/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H19174">
        <f> B19174 - E2</f>
        <v/>
      </c>
      <c r="I19174">
        <f> C19174 - F2</f>
        <v/>
      </c>
      <c r="J19174">
        <f> D19174 - G2</f>
        <v/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H19175">
        <f> B19175 - E2</f>
        <v/>
      </c>
      <c r="I19175">
        <f> C19175 - F2</f>
        <v/>
      </c>
      <c r="J19175">
        <f> D19175 - G2</f>
        <v/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H19176">
        <f> B19176 - E2</f>
        <v/>
      </c>
      <c r="I19176">
        <f> C19176 - F2</f>
        <v/>
      </c>
      <c r="J19176">
        <f> D19176 - G2</f>
        <v/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H19177">
        <f> B19177 - E2</f>
        <v/>
      </c>
      <c r="I19177">
        <f> C19177 - F2</f>
        <v/>
      </c>
      <c r="J19177">
        <f> D19177 - G2</f>
        <v/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H19178">
        <f> B19178 - E2</f>
        <v/>
      </c>
      <c r="I19178">
        <f> C19178 - F2</f>
        <v/>
      </c>
      <c r="J19178">
        <f> D19178 - G2</f>
        <v/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H19179">
        <f> B19179 - E2</f>
        <v/>
      </c>
      <c r="I19179">
        <f> C19179 - F2</f>
        <v/>
      </c>
      <c r="J19179">
        <f> D19179 - G2</f>
        <v/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H19180">
        <f> B19180 - E2</f>
        <v/>
      </c>
      <c r="I19180">
        <f> C19180 - F2</f>
        <v/>
      </c>
      <c r="J19180">
        <f> D19180 - G2</f>
        <v/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H19181">
        <f> B19181 - E2</f>
        <v/>
      </c>
      <c r="I19181">
        <f> C19181 - F2</f>
        <v/>
      </c>
      <c r="J19181">
        <f> D19181 - G2</f>
        <v/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H19182">
        <f> B19182 - E2</f>
        <v/>
      </c>
      <c r="I19182">
        <f> C19182 - F2</f>
        <v/>
      </c>
      <c r="J19182">
        <f> D19182 - G2</f>
        <v/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H19183">
        <f> B19183 - E2</f>
        <v/>
      </c>
      <c r="I19183">
        <f> C19183 - F2</f>
        <v/>
      </c>
      <c r="J19183">
        <f> D19183 - G2</f>
        <v/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H19184">
        <f> B19184 - E2</f>
        <v/>
      </c>
      <c r="I19184">
        <f> C19184 - F2</f>
        <v/>
      </c>
      <c r="J19184">
        <f> D19184 - G2</f>
        <v/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H19185">
        <f> B19185 - E2</f>
        <v/>
      </c>
      <c r="I19185">
        <f> C19185 - F2</f>
        <v/>
      </c>
      <c r="J19185">
        <f> D19185 - G2</f>
        <v/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H19186">
        <f> B19186 - E2</f>
        <v/>
      </c>
      <c r="I19186">
        <f> C19186 - F2</f>
        <v/>
      </c>
      <c r="J19186">
        <f> D19186 - G2</f>
        <v/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H19187">
        <f> B19187 - E2</f>
        <v/>
      </c>
      <c r="I19187">
        <f> C19187 - F2</f>
        <v/>
      </c>
      <c r="J19187">
        <f> D19187 - G2</f>
        <v/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H19188">
        <f> B19188 - E2</f>
        <v/>
      </c>
      <c r="I19188">
        <f> C19188 - F2</f>
        <v/>
      </c>
      <c r="J19188">
        <f> D19188 - G2</f>
        <v/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H19189">
        <f> B19189 - E2</f>
        <v/>
      </c>
      <c r="I19189">
        <f> C19189 - F2</f>
        <v/>
      </c>
      <c r="J19189">
        <f> D19189 - G2</f>
        <v/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H19190">
        <f> B19190 - E2</f>
        <v/>
      </c>
      <c r="I19190">
        <f> C19190 - F2</f>
        <v/>
      </c>
      <c r="J19190">
        <f> D19190 - G2</f>
        <v/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H19191">
        <f> B19191 - E2</f>
        <v/>
      </c>
      <c r="I19191">
        <f> C19191 - F2</f>
        <v/>
      </c>
      <c r="J19191">
        <f> D19191 - G2</f>
        <v/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H19192">
        <f> B19192 - E2</f>
        <v/>
      </c>
      <c r="I19192">
        <f> C19192 - F2</f>
        <v/>
      </c>
      <c r="J19192">
        <f> D19192 - G2</f>
        <v/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H19193">
        <f> B19193 - E2</f>
        <v/>
      </c>
      <c r="I19193">
        <f> C19193 - F2</f>
        <v/>
      </c>
      <c r="J19193">
        <f> D19193 - G2</f>
        <v/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H19194">
        <f> B19194 - E2</f>
        <v/>
      </c>
      <c r="I19194">
        <f> C19194 - F2</f>
        <v/>
      </c>
      <c r="J19194">
        <f> D19194 - G2</f>
        <v/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H19195">
        <f> B19195 - E2</f>
        <v/>
      </c>
      <c r="I19195">
        <f> C19195 - F2</f>
        <v/>
      </c>
      <c r="J19195">
        <f> D19195 - G2</f>
        <v/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H19196">
        <f> B19196 - E2</f>
        <v/>
      </c>
      <c r="I19196">
        <f> C19196 - F2</f>
        <v/>
      </c>
      <c r="J19196">
        <f> D19196 - G2</f>
        <v/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H19197">
        <f> B19197 - E2</f>
        <v/>
      </c>
      <c r="I19197">
        <f> C19197 - F2</f>
        <v/>
      </c>
      <c r="J19197">
        <f> D19197 - G2</f>
        <v/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H19198">
        <f> B19198 - E2</f>
        <v/>
      </c>
      <c r="I19198">
        <f> C19198 - F2</f>
        <v/>
      </c>
      <c r="J19198">
        <f> D19198 - G2</f>
        <v/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H19199">
        <f> B19199 - E2</f>
        <v/>
      </c>
      <c r="I19199">
        <f> C19199 - F2</f>
        <v/>
      </c>
      <c r="J19199">
        <f> D19199 - G2</f>
        <v/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H19200">
        <f> B19200 - E2</f>
        <v/>
      </c>
      <c r="I19200">
        <f> C19200 - F2</f>
        <v/>
      </c>
      <c r="J19200">
        <f> D19200 - G2</f>
        <v/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H19201">
        <f> B19201 - E2</f>
        <v/>
      </c>
      <c r="I19201">
        <f> C19201 - F2</f>
        <v/>
      </c>
      <c r="J19201">
        <f> D19201 - G2</f>
        <v/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H19202">
        <f> B19202 - E2</f>
        <v/>
      </c>
      <c r="I19202">
        <f> C19202 - F2</f>
        <v/>
      </c>
      <c r="J19202">
        <f> D19202 - G2</f>
        <v/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H19203">
        <f> B19203 - E2</f>
        <v/>
      </c>
      <c r="I19203">
        <f> C19203 - F2</f>
        <v/>
      </c>
      <c r="J19203">
        <f> D19203 - G2</f>
        <v/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H19204">
        <f> B19204 - E2</f>
        <v/>
      </c>
      <c r="I19204">
        <f> C19204 - F2</f>
        <v/>
      </c>
      <c r="J19204">
        <f> D19204 - G2</f>
        <v/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H19205">
        <f> B19205 - E2</f>
        <v/>
      </c>
      <c r="I19205">
        <f> C19205 - F2</f>
        <v/>
      </c>
      <c r="J19205">
        <f> D19205 - G2</f>
        <v/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H19206">
        <f> B19206 - E2</f>
        <v/>
      </c>
      <c r="I19206">
        <f> C19206 - F2</f>
        <v/>
      </c>
      <c r="J19206">
        <f> D19206 - G2</f>
        <v/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H19207">
        <f> B19207 - E2</f>
        <v/>
      </c>
      <c r="I19207">
        <f> C19207 - F2</f>
        <v/>
      </c>
      <c r="J19207">
        <f> D19207 - G2</f>
        <v/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H19208">
        <f> B19208 - E2</f>
        <v/>
      </c>
      <c r="I19208">
        <f> C19208 - F2</f>
        <v/>
      </c>
      <c r="J19208">
        <f> D19208 - G2</f>
        <v/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H19209">
        <f> B19209 - E2</f>
        <v/>
      </c>
      <c r="I19209">
        <f> C19209 - F2</f>
        <v/>
      </c>
      <c r="J19209">
        <f> D19209 - G2</f>
        <v/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H19210">
        <f> B19210 - E2</f>
        <v/>
      </c>
      <c r="I19210">
        <f> C19210 - F2</f>
        <v/>
      </c>
      <c r="J19210">
        <f> D19210 - G2</f>
        <v/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H19211">
        <f> B19211 - E2</f>
        <v/>
      </c>
      <c r="I19211">
        <f> C19211 - F2</f>
        <v/>
      </c>
      <c r="J19211">
        <f> D19211 - G2</f>
        <v/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H19212">
        <f> B19212 - E2</f>
        <v/>
      </c>
      <c r="I19212">
        <f> C19212 - F2</f>
        <v/>
      </c>
      <c r="J19212">
        <f> D19212 - G2</f>
        <v/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H19213">
        <f> B19213 - E2</f>
        <v/>
      </c>
      <c r="I19213">
        <f> C19213 - F2</f>
        <v/>
      </c>
      <c r="J19213">
        <f> D19213 - G2</f>
        <v/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H19214">
        <f> B19214 - E2</f>
        <v/>
      </c>
      <c r="I19214">
        <f> C19214 - F2</f>
        <v/>
      </c>
      <c r="J19214">
        <f> D19214 - G2</f>
        <v/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H19215">
        <f> B19215 - E2</f>
        <v/>
      </c>
      <c r="I19215">
        <f> C19215 - F2</f>
        <v/>
      </c>
      <c r="J19215">
        <f> D19215 - G2</f>
        <v/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H19216">
        <f> B19216 - E2</f>
        <v/>
      </c>
      <c r="I19216">
        <f> C19216 - F2</f>
        <v/>
      </c>
      <c r="J19216">
        <f> D19216 - G2</f>
        <v/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H19217">
        <f> B19217 - E2</f>
        <v/>
      </c>
      <c r="I19217">
        <f> C19217 - F2</f>
        <v/>
      </c>
      <c r="J19217">
        <f> D19217 - G2</f>
        <v/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H19218">
        <f> B19218 - E2</f>
        <v/>
      </c>
      <c r="I19218">
        <f> C19218 - F2</f>
        <v/>
      </c>
      <c r="J19218">
        <f> D19218 - G2</f>
        <v/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H19219">
        <f> B19219 - E2</f>
        <v/>
      </c>
      <c r="I19219">
        <f> C19219 - F2</f>
        <v/>
      </c>
      <c r="J19219">
        <f> D19219 - G2</f>
        <v/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H19220">
        <f> B19220 - E2</f>
        <v/>
      </c>
      <c r="I19220">
        <f> C19220 - F2</f>
        <v/>
      </c>
      <c r="J19220">
        <f> D19220 - G2</f>
        <v/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H19221">
        <f> B19221 - E2</f>
        <v/>
      </c>
      <c r="I19221">
        <f> C19221 - F2</f>
        <v/>
      </c>
      <c r="J19221">
        <f> D19221 - G2</f>
        <v/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H19222">
        <f> B19222 - E2</f>
        <v/>
      </c>
      <c r="I19222">
        <f> C19222 - F2</f>
        <v/>
      </c>
      <c r="J19222">
        <f> D19222 - G2</f>
        <v/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H19223">
        <f> B19223 - E2</f>
        <v/>
      </c>
      <c r="I19223">
        <f> C19223 - F2</f>
        <v/>
      </c>
      <c r="J19223">
        <f> D19223 - G2</f>
        <v/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H19224">
        <f> B19224 - E2</f>
        <v/>
      </c>
      <c r="I19224">
        <f> C19224 - F2</f>
        <v/>
      </c>
      <c r="J19224">
        <f> D19224 - G2</f>
        <v/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H19225">
        <f> B19225 - E2</f>
        <v/>
      </c>
      <c r="I19225">
        <f> C19225 - F2</f>
        <v/>
      </c>
      <c r="J19225">
        <f> D19225 - G2</f>
        <v/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H19226">
        <f> B19226 - E2</f>
        <v/>
      </c>
      <c r="I19226">
        <f> C19226 - F2</f>
        <v/>
      </c>
      <c r="J19226">
        <f> D19226 - G2</f>
        <v/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H19227">
        <f> B19227 - E2</f>
        <v/>
      </c>
      <c r="I19227">
        <f> C19227 - F2</f>
        <v/>
      </c>
      <c r="J19227">
        <f> D19227 - G2</f>
        <v/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H19228">
        <f> B19228 - E2</f>
        <v/>
      </c>
      <c r="I19228">
        <f> C19228 - F2</f>
        <v/>
      </c>
      <c r="J19228">
        <f> D19228 - G2</f>
        <v/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H19229">
        <f> B19229 - E2</f>
        <v/>
      </c>
      <c r="I19229">
        <f> C19229 - F2</f>
        <v/>
      </c>
      <c r="J19229">
        <f> D19229 - G2</f>
        <v/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H19230">
        <f> B19230 - E2</f>
        <v/>
      </c>
      <c r="I19230">
        <f> C19230 - F2</f>
        <v/>
      </c>
      <c r="J19230">
        <f> D19230 - G2</f>
        <v/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H19231">
        <f> B19231 - E2</f>
        <v/>
      </c>
      <c r="I19231">
        <f> C19231 - F2</f>
        <v/>
      </c>
      <c r="J19231">
        <f> D19231 - G2</f>
        <v/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H19232">
        <f> B19232 - E2</f>
        <v/>
      </c>
      <c r="I19232">
        <f> C19232 - F2</f>
        <v/>
      </c>
      <c r="J19232">
        <f> D19232 - G2</f>
        <v/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H19233">
        <f> B19233 - E2</f>
        <v/>
      </c>
      <c r="I19233">
        <f> C19233 - F2</f>
        <v/>
      </c>
      <c r="J19233">
        <f> D19233 - G2</f>
        <v/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H19234">
        <f> B19234 - E2</f>
        <v/>
      </c>
      <c r="I19234">
        <f> C19234 - F2</f>
        <v/>
      </c>
      <c r="J19234">
        <f> D19234 - G2</f>
        <v/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H19235">
        <f> B19235 - E2</f>
        <v/>
      </c>
      <c r="I19235">
        <f> C19235 - F2</f>
        <v/>
      </c>
      <c r="J19235">
        <f> D19235 - G2</f>
        <v/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H19236">
        <f> B19236 - E2</f>
        <v/>
      </c>
      <c r="I19236">
        <f> C19236 - F2</f>
        <v/>
      </c>
      <c r="J19236">
        <f> D19236 - G2</f>
        <v/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H19237">
        <f> B19237 - E2</f>
        <v/>
      </c>
      <c r="I19237">
        <f> C19237 - F2</f>
        <v/>
      </c>
      <c r="J19237">
        <f> D19237 - G2</f>
        <v/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H19238">
        <f> B19238 - E2</f>
        <v/>
      </c>
      <c r="I19238">
        <f> C19238 - F2</f>
        <v/>
      </c>
      <c r="J19238">
        <f> D19238 - G2</f>
        <v/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H19239">
        <f> B19239 - E2</f>
        <v/>
      </c>
      <c r="I19239">
        <f> C19239 - F2</f>
        <v/>
      </c>
      <c r="J19239">
        <f> D19239 - G2</f>
        <v/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H19240">
        <f> B19240 - E2</f>
        <v/>
      </c>
      <c r="I19240">
        <f> C19240 - F2</f>
        <v/>
      </c>
      <c r="J19240">
        <f> D19240 - G2</f>
        <v/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H19241">
        <f> B19241 - E2</f>
        <v/>
      </c>
      <c r="I19241">
        <f> C19241 - F2</f>
        <v/>
      </c>
      <c r="J19241">
        <f> D19241 - G2</f>
        <v/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H19242">
        <f> B19242 - E2</f>
        <v/>
      </c>
      <c r="I19242">
        <f> C19242 - F2</f>
        <v/>
      </c>
      <c r="J19242">
        <f> D19242 - G2</f>
        <v/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H19243">
        <f> B19243 - E2</f>
        <v/>
      </c>
      <c r="I19243">
        <f> C19243 - F2</f>
        <v/>
      </c>
      <c r="J19243">
        <f> D19243 - G2</f>
        <v/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H19244">
        <f> B19244 - E2</f>
        <v/>
      </c>
      <c r="I19244">
        <f> C19244 - F2</f>
        <v/>
      </c>
      <c r="J19244">
        <f> D19244 - G2</f>
        <v/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H19245">
        <f> B19245 - E2</f>
        <v/>
      </c>
      <c r="I19245">
        <f> C19245 - F2</f>
        <v/>
      </c>
      <c r="J19245">
        <f> D19245 - G2</f>
        <v/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H19246">
        <f> B19246 - E2</f>
        <v/>
      </c>
      <c r="I19246">
        <f> C19246 - F2</f>
        <v/>
      </c>
      <c r="J19246">
        <f> D19246 - G2</f>
        <v/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H19247">
        <f> B19247 - E2</f>
        <v/>
      </c>
      <c r="I19247">
        <f> C19247 - F2</f>
        <v/>
      </c>
      <c r="J19247">
        <f> D19247 - G2</f>
        <v/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H19248">
        <f> B19248 - E2</f>
        <v/>
      </c>
      <c r="I19248">
        <f> C19248 - F2</f>
        <v/>
      </c>
      <c r="J19248">
        <f> D19248 - G2</f>
        <v/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H19249">
        <f> B19249 - E2</f>
        <v/>
      </c>
      <c r="I19249">
        <f> C19249 - F2</f>
        <v/>
      </c>
      <c r="J19249">
        <f> D19249 - G2</f>
        <v/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H19250">
        <f> B19250 - E2</f>
        <v/>
      </c>
      <c r="I19250">
        <f> C19250 - F2</f>
        <v/>
      </c>
      <c r="J19250">
        <f> D19250 - G2</f>
        <v/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H19251">
        <f> B19251 - E2</f>
        <v/>
      </c>
      <c r="I19251">
        <f> C19251 - F2</f>
        <v/>
      </c>
      <c r="J19251">
        <f> D19251 - G2</f>
        <v/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H19252">
        <f> B19252 - E2</f>
        <v/>
      </c>
      <c r="I19252">
        <f> C19252 - F2</f>
        <v/>
      </c>
      <c r="J19252">
        <f> D19252 - G2</f>
        <v/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H19253">
        <f> B19253 - E2</f>
        <v/>
      </c>
      <c r="I19253">
        <f> C19253 - F2</f>
        <v/>
      </c>
      <c r="J19253">
        <f> D19253 - G2</f>
        <v/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H19254">
        <f> B19254 - E2</f>
        <v/>
      </c>
      <c r="I19254">
        <f> C19254 - F2</f>
        <v/>
      </c>
      <c r="J19254">
        <f> D19254 - G2</f>
        <v/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H19255">
        <f> B19255 - E2</f>
        <v/>
      </c>
      <c r="I19255">
        <f> C19255 - F2</f>
        <v/>
      </c>
      <c r="J19255">
        <f> D19255 - G2</f>
        <v/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H19256">
        <f> B19256 - E2</f>
        <v/>
      </c>
      <c r="I19256">
        <f> C19256 - F2</f>
        <v/>
      </c>
      <c r="J19256">
        <f> D19256 - G2</f>
        <v/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H19257">
        <f> B19257 - E2</f>
        <v/>
      </c>
      <c r="I19257">
        <f> C19257 - F2</f>
        <v/>
      </c>
      <c r="J19257">
        <f> D19257 - G2</f>
        <v/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H19258">
        <f> B19258 - E2</f>
        <v/>
      </c>
      <c r="I19258">
        <f> C19258 - F2</f>
        <v/>
      </c>
      <c r="J19258">
        <f> D19258 - G2</f>
        <v/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H19259">
        <f> B19259 - E2</f>
        <v/>
      </c>
      <c r="I19259">
        <f> C19259 - F2</f>
        <v/>
      </c>
      <c r="J19259">
        <f> D19259 - G2</f>
        <v/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H19260">
        <f> B19260 - E2</f>
        <v/>
      </c>
      <c r="I19260">
        <f> C19260 - F2</f>
        <v/>
      </c>
      <c r="J19260">
        <f> D19260 - G2</f>
        <v/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H19261">
        <f> B19261 - E2</f>
        <v/>
      </c>
      <c r="I19261">
        <f> C19261 - F2</f>
        <v/>
      </c>
      <c r="J19261">
        <f> D19261 - G2</f>
        <v/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H19262">
        <f> B19262 - E2</f>
        <v/>
      </c>
      <c r="I19262">
        <f> C19262 - F2</f>
        <v/>
      </c>
      <c r="J19262">
        <f> D19262 - G2</f>
        <v/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H19263">
        <f> B19263 - E2</f>
        <v/>
      </c>
      <c r="I19263">
        <f> C19263 - F2</f>
        <v/>
      </c>
      <c r="J19263">
        <f> D19263 - G2</f>
        <v/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H19264">
        <f> B19264 - E2</f>
        <v/>
      </c>
      <c r="I19264">
        <f> C19264 - F2</f>
        <v/>
      </c>
      <c r="J19264">
        <f> D19264 - G2</f>
        <v/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H19265">
        <f> B19265 - E2</f>
        <v/>
      </c>
      <c r="I19265">
        <f> C19265 - F2</f>
        <v/>
      </c>
      <c r="J19265">
        <f> D19265 - G2</f>
        <v/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H19266">
        <f> B19266 - E2</f>
        <v/>
      </c>
      <c r="I19266">
        <f> C19266 - F2</f>
        <v/>
      </c>
      <c r="J19266">
        <f> D19266 - G2</f>
        <v/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H19267">
        <f> B19267 - E2</f>
        <v/>
      </c>
      <c r="I19267">
        <f> C19267 - F2</f>
        <v/>
      </c>
      <c r="J19267">
        <f> D19267 - G2</f>
        <v/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H19268">
        <f> B19268 - E2</f>
        <v/>
      </c>
      <c r="I19268">
        <f> C19268 - F2</f>
        <v/>
      </c>
      <c r="J19268">
        <f> D19268 - G2</f>
        <v/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H19269">
        <f> B19269 - E2</f>
        <v/>
      </c>
      <c r="I19269">
        <f> C19269 - F2</f>
        <v/>
      </c>
      <c r="J19269">
        <f> D19269 - G2</f>
        <v/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H19270">
        <f> B19270 - E2</f>
        <v/>
      </c>
      <c r="I19270">
        <f> C19270 - F2</f>
        <v/>
      </c>
      <c r="J19270">
        <f> D19270 - G2</f>
        <v/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H19271">
        <f> B19271 - E2</f>
        <v/>
      </c>
      <c r="I19271">
        <f> C19271 - F2</f>
        <v/>
      </c>
      <c r="J19271">
        <f> D19271 - G2</f>
        <v/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H19272">
        <f> B19272 - E2</f>
        <v/>
      </c>
      <c r="I19272">
        <f> C19272 - F2</f>
        <v/>
      </c>
      <c r="J19272">
        <f> D19272 - G2</f>
        <v/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H19273">
        <f> B19273 - E2</f>
        <v/>
      </c>
      <c r="I19273">
        <f> C19273 - F2</f>
        <v/>
      </c>
      <c r="J19273">
        <f> D19273 - G2</f>
        <v/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H19274">
        <f> B19274 - E2</f>
        <v/>
      </c>
      <c r="I19274">
        <f> C19274 - F2</f>
        <v/>
      </c>
      <c r="J19274">
        <f> D19274 - G2</f>
        <v/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H19275">
        <f> B19275 - E2</f>
        <v/>
      </c>
      <c r="I19275">
        <f> C19275 - F2</f>
        <v/>
      </c>
      <c r="J19275">
        <f> D19275 - G2</f>
        <v/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H19276">
        <f> B19276 - E2</f>
        <v/>
      </c>
      <c r="I19276">
        <f> C19276 - F2</f>
        <v/>
      </c>
      <c r="J19276">
        <f> D19276 - G2</f>
        <v/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H19277">
        <f> B19277 - E2</f>
        <v/>
      </c>
      <c r="I19277">
        <f> C19277 - F2</f>
        <v/>
      </c>
      <c r="J19277">
        <f> D19277 - G2</f>
        <v/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H19278">
        <f> B19278 - E2</f>
        <v/>
      </c>
      <c r="I19278">
        <f> C19278 - F2</f>
        <v/>
      </c>
      <c r="J19278">
        <f> D19278 - G2</f>
        <v/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H19279">
        <f> B19279 - E2</f>
        <v/>
      </c>
      <c r="I19279">
        <f> C19279 - F2</f>
        <v/>
      </c>
      <c r="J19279">
        <f> D19279 - G2</f>
        <v/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H19280">
        <f> B19280 - E2</f>
        <v/>
      </c>
      <c r="I19280">
        <f> C19280 - F2</f>
        <v/>
      </c>
      <c r="J19280">
        <f> D19280 - G2</f>
        <v/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H19281">
        <f> B19281 - E2</f>
        <v/>
      </c>
      <c r="I19281">
        <f> C19281 - F2</f>
        <v/>
      </c>
      <c r="J19281">
        <f> D19281 - G2</f>
        <v/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H19282">
        <f> B19282 - E2</f>
        <v/>
      </c>
      <c r="I19282">
        <f> C19282 - F2</f>
        <v/>
      </c>
      <c r="J19282">
        <f> D19282 - G2</f>
        <v/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H19283">
        <f> B19283 - E2</f>
        <v/>
      </c>
      <c r="I19283">
        <f> C19283 - F2</f>
        <v/>
      </c>
      <c r="J19283">
        <f> D19283 - G2</f>
        <v/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H19284">
        <f> B19284 - E2</f>
        <v/>
      </c>
      <c r="I19284">
        <f> C19284 - F2</f>
        <v/>
      </c>
      <c r="J19284">
        <f> D19284 - G2</f>
        <v/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H19285">
        <f> B19285 - E2</f>
        <v/>
      </c>
      <c r="I19285">
        <f> C19285 - F2</f>
        <v/>
      </c>
      <c r="J19285">
        <f> D19285 - G2</f>
        <v/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H19286">
        <f> B19286 - E2</f>
        <v/>
      </c>
      <c r="I19286">
        <f> C19286 - F2</f>
        <v/>
      </c>
      <c r="J19286">
        <f> D19286 - G2</f>
        <v/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H19287">
        <f> B19287 - E2</f>
        <v/>
      </c>
      <c r="I19287">
        <f> C19287 - F2</f>
        <v/>
      </c>
      <c r="J19287">
        <f> D19287 - G2</f>
        <v/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H19288">
        <f> B19288 - E2</f>
        <v/>
      </c>
      <c r="I19288">
        <f> C19288 - F2</f>
        <v/>
      </c>
      <c r="J19288">
        <f> D19288 - G2</f>
        <v/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H19289">
        <f> B19289 - E2</f>
        <v/>
      </c>
      <c r="I19289">
        <f> C19289 - F2</f>
        <v/>
      </c>
      <c r="J19289">
        <f> D19289 - G2</f>
        <v/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H19290">
        <f> B19290 - E2</f>
        <v/>
      </c>
      <c r="I19290">
        <f> C19290 - F2</f>
        <v/>
      </c>
      <c r="J19290">
        <f> D19290 - G2</f>
        <v/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H19291">
        <f> B19291 - E2</f>
        <v/>
      </c>
      <c r="I19291">
        <f> C19291 - F2</f>
        <v/>
      </c>
      <c r="J19291">
        <f> D19291 - G2</f>
        <v/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H19292">
        <f> B19292 - E2</f>
        <v/>
      </c>
      <c r="I19292">
        <f> C19292 - F2</f>
        <v/>
      </c>
      <c r="J19292">
        <f> D19292 - G2</f>
        <v/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H19293">
        <f> B19293 - E2</f>
        <v/>
      </c>
      <c r="I19293">
        <f> C19293 - F2</f>
        <v/>
      </c>
      <c r="J19293">
        <f> D19293 - G2</f>
        <v/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H19294">
        <f> B19294 - E2</f>
        <v/>
      </c>
      <c r="I19294">
        <f> C19294 - F2</f>
        <v/>
      </c>
      <c r="J19294">
        <f> D19294 - G2</f>
        <v/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H19295">
        <f> B19295 - E2</f>
        <v/>
      </c>
      <c r="I19295">
        <f> C19295 - F2</f>
        <v/>
      </c>
      <c r="J19295">
        <f> D19295 - G2</f>
        <v/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H19296">
        <f> B19296 - E2</f>
        <v/>
      </c>
      <c r="I19296">
        <f> C19296 - F2</f>
        <v/>
      </c>
      <c r="J19296">
        <f> D19296 - G2</f>
        <v/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H19297">
        <f> B19297 - E2</f>
        <v/>
      </c>
      <c r="I19297">
        <f> C19297 - F2</f>
        <v/>
      </c>
      <c r="J19297">
        <f> D19297 - G2</f>
        <v/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H19298">
        <f> B19298 - E2</f>
        <v/>
      </c>
      <c r="I19298">
        <f> C19298 - F2</f>
        <v/>
      </c>
      <c r="J19298">
        <f> D19298 - G2</f>
        <v/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H19299">
        <f> B19299 - E2</f>
        <v/>
      </c>
      <c r="I19299">
        <f> C19299 - F2</f>
        <v/>
      </c>
      <c r="J19299">
        <f> D19299 - G2</f>
        <v/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H19300">
        <f> B19300 - E2</f>
        <v/>
      </c>
      <c r="I19300">
        <f> C19300 - F2</f>
        <v/>
      </c>
      <c r="J19300">
        <f> D19300 - G2</f>
        <v/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H19301">
        <f> B19301 - E2</f>
        <v/>
      </c>
      <c r="I19301">
        <f> C19301 - F2</f>
        <v/>
      </c>
      <c r="J19301">
        <f> D19301 - G2</f>
        <v/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H19302">
        <f> B19302 - E2</f>
        <v/>
      </c>
      <c r="I19302">
        <f> C19302 - F2</f>
        <v/>
      </c>
      <c r="J19302">
        <f> D19302 - G2</f>
        <v/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H19303">
        <f> B19303 - E2</f>
        <v/>
      </c>
      <c r="I19303">
        <f> C19303 - F2</f>
        <v/>
      </c>
      <c r="J19303">
        <f> D19303 - G2</f>
        <v/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H19304">
        <f> B19304 - E2</f>
        <v/>
      </c>
      <c r="I19304">
        <f> C19304 - F2</f>
        <v/>
      </c>
      <c r="J19304">
        <f> D19304 - G2</f>
        <v/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H19305">
        <f> B19305 - E2</f>
        <v/>
      </c>
      <c r="I19305">
        <f> C19305 - F2</f>
        <v/>
      </c>
      <c r="J19305">
        <f> D19305 - G2</f>
        <v/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H19306">
        <f> B19306 - E2</f>
        <v/>
      </c>
      <c r="I19306">
        <f> C19306 - F2</f>
        <v/>
      </c>
      <c r="J19306">
        <f> D19306 - G2</f>
        <v/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H19307">
        <f> B19307 - E2</f>
        <v/>
      </c>
      <c r="I19307">
        <f> C19307 - F2</f>
        <v/>
      </c>
      <c r="J19307">
        <f> D19307 - G2</f>
        <v/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H19308">
        <f> B19308 - E2</f>
        <v/>
      </c>
      <c r="I19308">
        <f> C19308 - F2</f>
        <v/>
      </c>
      <c r="J19308">
        <f> D19308 - G2</f>
        <v/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H19309">
        <f> B19309 - E2</f>
        <v/>
      </c>
      <c r="I19309">
        <f> C19309 - F2</f>
        <v/>
      </c>
      <c r="J19309">
        <f> D19309 - G2</f>
        <v/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H19310">
        <f> B19310 - E2</f>
        <v/>
      </c>
      <c r="I19310">
        <f> C19310 - F2</f>
        <v/>
      </c>
      <c r="J19310">
        <f> D19310 - G2</f>
        <v/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H19311">
        <f> B19311 - E2</f>
        <v/>
      </c>
      <c r="I19311">
        <f> C19311 - F2</f>
        <v/>
      </c>
      <c r="J19311">
        <f> D19311 - G2</f>
        <v/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H19312">
        <f> B19312 - E2</f>
        <v/>
      </c>
      <c r="I19312">
        <f> C19312 - F2</f>
        <v/>
      </c>
      <c r="J19312">
        <f> D19312 - G2</f>
        <v/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H19313">
        <f> B19313 - E2</f>
        <v/>
      </c>
      <c r="I19313">
        <f> C19313 - F2</f>
        <v/>
      </c>
      <c r="J19313">
        <f> D19313 - G2</f>
        <v/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H19314">
        <f> B19314 - E2</f>
        <v/>
      </c>
      <c r="I19314">
        <f> C19314 - F2</f>
        <v/>
      </c>
      <c r="J19314">
        <f> D19314 - G2</f>
        <v/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H19315">
        <f> B19315 - E2</f>
        <v/>
      </c>
      <c r="I19315">
        <f> C19315 - F2</f>
        <v/>
      </c>
      <c r="J19315">
        <f> D19315 - G2</f>
        <v/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H19316">
        <f> B19316 - E2</f>
        <v/>
      </c>
      <c r="I19316">
        <f> C19316 - F2</f>
        <v/>
      </c>
      <c r="J19316">
        <f> D19316 - G2</f>
        <v/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H19317">
        <f> B19317 - E2</f>
        <v/>
      </c>
      <c r="I19317">
        <f> C19317 - F2</f>
        <v/>
      </c>
      <c r="J19317">
        <f> D19317 - G2</f>
        <v/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H19318">
        <f> B19318 - E2</f>
        <v/>
      </c>
      <c r="I19318">
        <f> C19318 - F2</f>
        <v/>
      </c>
      <c r="J19318">
        <f> D19318 - G2</f>
        <v/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H19319">
        <f> B19319 - E2</f>
        <v/>
      </c>
      <c r="I19319">
        <f> C19319 - F2</f>
        <v/>
      </c>
      <c r="J19319">
        <f> D19319 - G2</f>
        <v/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H19320">
        <f> B19320 - E2</f>
        <v/>
      </c>
      <c r="I19320">
        <f> C19320 - F2</f>
        <v/>
      </c>
      <c r="J19320">
        <f> D19320 - G2</f>
        <v/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H19321">
        <f> B19321 - E2</f>
        <v/>
      </c>
      <c r="I19321">
        <f> C19321 - F2</f>
        <v/>
      </c>
      <c r="J19321">
        <f> D19321 - G2</f>
        <v/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H19322">
        <f> B19322 - E2</f>
        <v/>
      </c>
      <c r="I19322">
        <f> C19322 - F2</f>
        <v/>
      </c>
      <c r="J19322">
        <f> D19322 - G2</f>
        <v/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H19323">
        <f> B19323 - E2</f>
        <v/>
      </c>
      <c r="I19323">
        <f> C19323 - F2</f>
        <v/>
      </c>
      <c r="J19323">
        <f> D19323 - G2</f>
        <v/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H19324">
        <f> B19324 - E2</f>
        <v/>
      </c>
      <c r="I19324">
        <f> C19324 - F2</f>
        <v/>
      </c>
      <c r="J19324">
        <f> D19324 - G2</f>
        <v/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H19325">
        <f> B19325 - E2</f>
        <v/>
      </c>
      <c r="I19325">
        <f> C19325 - F2</f>
        <v/>
      </c>
      <c r="J19325">
        <f> D19325 - G2</f>
        <v/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H19326">
        <f> B19326 - E2</f>
        <v/>
      </c>
      <c r="I19326">
        <f> C19326 - F2</f>
        <v/>
      </c>
      <c r="J19326">
        <f> D19326 - G2</f>
        <v/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H19327">
        <f> B19327 - E2</f>
        <v/>
      </c>
      <c r="I19327">
        <f> C19327 - F2</f>
        <v/>
      </c>
      <c r="J19327">
        <f> D19327 - G2</f>
        <v/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H19328">
        <f> B19328 - E2</f>
        <v/>
      </c>
      <c r="I19328">
        <f> C19328 - F2</f>
        <v/>
      </c>
      <c r="J19328">
        <f> D19328 - G2</f>
        <v/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H19329">
        <f> B19329 - E2</f>
        <v/>
      </c>
      <c r="I19329">
        <f> C19329 - F2</f>
        <v/>
      </c>
      <c r="J19329">
        <f> D19329 - G2</f>
        <v/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H19330">
        <f> B19330 - E2</f>
        <v/>
      </c>
      <c r="I19330">
        <f> C19330 - F2</f>
        <v/>
      </c>
      <c r="J19330">
        <f> D19330 - G2</f>
        <v/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H19331">
        <f> B19331 - E2</f>
        <v/>
      </c>
      <c r="I19331">
        <f> C19331 - F2</f>
        <v/>
      </c>
      <c r="J19331">
        <f> D19331 - G2</f>
        <v/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H19332">
        <f> B19332 - E2</f>
        <v/>
      </c>
      <c r="I19332">
        <f> C19332 - F2</f>
        <v/>
      </c>
      <c r="J19332">
        <f> D19332 - G2</f>
        <v/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H19333">
        <f> B19333 - E2</f>
        <v/>
      </c>
      <c r="I19333">
        <f> C19333 - F2</f>
        <v/>
      </c>
      <c r="J19333">
        <f> D19333 - G2</f>
        <v/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H19334">
        <f> B19334 - E2</f>
        <v/>
      </c>
      <c r="I19334">
        <f> C19334 - F2</f>
        <v/>
      </c>
      <c r="J19334">
        <f> D19334 - G2</f>
        <v/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H19335">
        <f> B19335 - E2</f>
        <v/>
      </c>
      <c r="I19335">
        <f> C19335 - F2</f>
        <v/>
      </c>
      <c r="J19335">
        <f> D19335 - G2</f>
        <v/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H19336">
        <f> B19336 - E2</f>
        <v/>
      </c>
      <c r="I19336">
        <f> C19336 - F2</f>
        <v/>
      </c>
      <c r="J19336">
        <f> D19336 - G2</f>
        <v/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H19337">
        <f> B19337 - E2</f>
        <v/>
      </c>
      <c r="I19337">
        <f> C19337 - F2</f>
        <v/>
      </c>
      <c r="J19337">
        <f> D19337 - G2</f>
        <v/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H19338">
        <f> B19338 - E2</f>
        <v/>
      </c>
      <c r="I19338">
        <f> C19338 - F2</f>
        <v/>
      </c>
      <c r="J19338">
        <f> D19338 - G2</f>
        <v/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H19339">
        <f> B19339 - E2</f>
        <v/>
      </c>
      <c r="I19339">
        <f> C19339 - F2</f>
        <v/>
      </c>
      <c r="J19339">
        <f> D19339 - G2</f>
        <v/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H19340">
        <f> B19340 - E2</f>
        <v/>
      </c>
      <c r="I19340">
        <f> C19340 - F2</f>
        <v/>
      </c>
      <c r="J19340">
        <f> D19340 - G2</f>
        <v/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H19341">
        <f> B19341 - E2</f>
        <v/>
      </c>
      <c r="I19341">
        <f> C19341 - F2</f>
        <v/>
      </c>
      <c r="J19341">
        <f> D19341 - G2</f>
        <v/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H19342">
        <f> B19342 - E2</f>
        <v/>
      </c>
      <c r="I19342">
        <f> C19342 - F2</f>
        <v/>
      </c>
      <c r="J19342">
        <f> D19342 - G2</f>
        <v/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H19343">
        <f> B19343 - E2</f>
        <v/>
      </c>
      <c r="I19343">
        <f> C19343 - F2</f>
        <v/>
      </c>
      <c r="J19343">
        <f> D19343 - G2</f>
        <v/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H19344">
        <f> B19344 - E2</f>
        <v/>
      </c>
      <c r="I19344">
        <f> C19344 - F2</f>
        <v/>
      </c>
      <c r="J19344">
        <f> D19344 - G2</f>
        <v/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H19345">
        <f> B19345 - E2</f>
        <v/>
      </c>
      <c r="I19345">
        <f> C19345 - F2</f>
        <v/>
      </c>
      <c r="J19345">
        <f> D19345 - G2</f>
        <v/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H19346">
        <f> B19346 - E2</f>
        <v/>
      </c>
      <c r="I19346">
        <f> C19346 - F2</f>
        <v/>
      </c>
      <c r="J19346">
        <f> D19346 - G2</f>
        <v/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H19347">
        <f> B19347 - E2</f>
        <v/>
      </c>
      <c r="I19347">
        <f> C19347 - F2</f>
        <v/>
      </c>
      <c r="J19347">
        <f> D19347 - G2</f>
        <v/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H19348">
        <f> B19348 - E2</f>
        <v/>
      </c>
      <c r="I19348">
        <f> C19348 - F2</f>
        <v/>
      </c>
      <c r="J19348">
        <f> D19348 - G2</f>
        <v/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H19349">
        <f> B19349 - E2</f>
        <v/>
      </c>
      <c r="I19349">
        <f> C19349 - F2</f>
        <v/>
      </c>
      <c r="J19349">
        <f> D19349 - G2</f>
        <v/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H19350">
        <f> B19350 - E2</f>
        <v/>
      </c>
      <c r="I19350">
        <f> C19350 - F2</f>
        <v/>
      </c>
      <c r="J19350">
        <f> D19350 - G2</f>
        <v/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H19351">
        <f> B19351 - E2</f>
        <v/>
      </c>
      <c r="I19351">
        <f> C19351 - F2</f>
        <v/>
      </c>
      <c r="J19351">
        <f> D19351 - G2</f>
        <v/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H19352">
        <f> B19352 - E2</f>
        <v/>
      </c>
      <c r="I19352">
        <f> C19352 - F2</f>
        <v/>
      </c>
      <c r="J19352">
        <f> D19352 - G2</f>
        <v/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H19353">
        <f> B19353 - E2</f>
        <v/>
      </c>
      <c r="I19353">
        <f> C19353 - F2</f>
        <v/>
      </c>
      <c r="J19353">
        <f> D19353 - G2</f>
        <v/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H19354">
        <f> B19354 - E2</f>
        <v/>
      </c>
      <c r="I19354">
        <f> C19354 - F2</f>
        <v/>
      </c>
      <c r="J19354">
        <f> D19354 - G2</f>
        <v/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H19355">
        <f> B19355 - E2</f>
        <v/>
      </c>
      <c r="I19355">
        <f> C19355 - F2</f>
        <v/>
      </c>
      <c r="J19355">
        <f> D19355 - G2</f>
        <v/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H19356">
        <f> B19356 - E2</f>
        <v/>
      </c>
      <c r="I19356">
        <f> C19356 - F2</f>
        <v/>
      </c>
      <c r="J19356">
        <f> D19356 - G2</f>
        <v/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H19357">
        <f> B19357 - E2</f>
        <v/>
      </c>
      <c r="I19357">
        <f> C19357 - F2</f>
        <v/>
      </c>
      <c r="J19357">
        <f> D19357 - G2</f>
        <v/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H19358">
        <f> B19358 - E2</f>
        <v/>
      </c>
      <c r="I19358">
        <f> C19358 - F2</f>
        <v/>
      </c>
      <c r="J19358">
        <f> D19358 - G2</f>
        <v/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H19359">
        <f> B19359 - E2</f>
        <v/>
      </c>
      <c r="I19359">
        <f> C19359 - F2</f>
        <v/>
      </c>
      <c r="J19359">
        <f> D19359 - G2</f>
        <v/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H19360">
        <f> B19360 - E2</f>
        <v/>
      </c>
      <c r="I19360">
        <f> C19360 - F2</f>
        <v/>
      </c>
      <c r="J19360">
        <f> D19360 - G2</f>
        <v/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H19361">
        <f> B19361 - E2</f>
        <v/>
      </c>
      <c r="I19361">
        <f> C19361 - F2</f>
        <v/>
      </c>
      <c r="J19361">
        <f> D19361 - G2</f>
        <v/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H19362">
        <f> B19362 - E2</f>
        <v/>
      </c>
      <c r="I19362">
        <f> C19362 - F2</f>
        <v/>
      </c>
      <c r="J19362">
        <f> D19362 - G2</f>
        <v/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H19363">
        <f> B19363 - E2</f>
        <v/>
      </c>
      <c r="I19363">
        <f> C19363 - F2</f>
        <v/>
      </c>
      <c r="J19363">
        <f> D19363 - G2</f>
        <v/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H19364">
        <f> B19364 - E2</f>
        <v/>
      </c>
      <c r="I19364">
        <f> C19364 - F2</f>
        <v/>
      </c>
      <c r="J19364">
        <f> D19364 - G2</f>
        <v/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H19365">
        <f> B19365 - E2</f>
        <v/>
      </c>
      <c r="I19365">
        <f> C19365 - F2</f>
        <v/>
      </c>
      <c r="J19365">
        <f> D19365 - G2</f>
        <v/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H19366">
        <f> B19366 - E2</f>
        <v/>
      </c>
      <c r="I19366">
        <f> C19366 - F2</f>
        <v/>
      </c>
      <c r="J19366">
        <f> D19366 - G2</f>
        <v/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H19367">
        <f> B19367 - E2</f>
        <v/>
      </c>
      <c r="I19367">
        <f> C19367 - F2</f>
        <v/>
      </c>
      <c r="J19367">
        <f> D19367 - G2</f>
        <v/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H19368">
        <f> B19368 - E2</f>
        <v/>
      </c>
      <c r="I19368">
        <f> C19368 - F2</f>
        <v/>
      </c>
      <c r="J19368">
        <f> D19368 - G2</f>
        <v/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H19369">
        <f> B19369 - E2</f>
        <v/>
      </c>
      <c r="I19369">
        <f> C19369 - F2</f>
        <v/>
      </c>
      <c r="J19369">
        <f> D19369 - G2</f>
        <v/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H19370">
        <f> B19370 - E2</f>
        <v/>
      </c>
      <c r="I19370">
        <f> C19370 - F2</f>
        <v/>
      </c>
      <c r="J19370">
        <f> D19370 - G2</f>
        <v/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H19371">
        <f> B19371 - E2</f>
        <v/>
      </c>
      <c r="I19371">
        <f> C19371 - F2</f>
        <v/>
      </c>
      <c r="J19371">
        <f> D19371 - G2</f>
        <v/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H19372">
        <f> B19372 - E2</f>
        <v/>
      </c>
      <c r="I19372">
        <f> C19372 - F2</f>
        <v/>
      </c>
      <c r="J19372">
        <f> D19372 - G2</f>
        <v/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H19373">
        <f> B19373 - E2</f>
        <v/>
      </c>
      <c r="I19373">
        <f> C19373 - F2</f>
        <v/>
      </c>
      <c r="J19373">
        <f> D19373 - G2</f>
        <v/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H19374">
        <f> B19374 - E2</f>
        <v/>
      </c>
      <c r="I19374">
        <f> C19374 - F2</f>
        <v/>
      </c>
      <c r="J19374">
        <f> D19374 - G2</f>
        <v/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H19375">
        <f> B19375 - E2</f>
        <v/>
      </c>
      <c r="I19375">
        <f> C19375 - F2</f>
        <v/>
      </c>
      <c r="J19375">
        <f> D19375 - G2</f>
        <v/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H19376">
        <f> B19376 - E2</f>
        <v/>
      </c>
      <c r="I19376">
        <f> C19376 - F2</f>
        <v/>
      </c>
      <c r="J19376">
        <f> D19376 - G2</f>
        <v/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H19377">
        <f> B19377 - E2</f>
        <v/>
      </c>
      <c r="I19377">
        <f> C19377 - F2</f>
        <v/>
      </c>
      <c r="J19377">
        <f> D19377 - G2</f>
        <v/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H19378">
        <f> B19378 - E2</f>
        <v/>
      </c>
      <c r="I19378">
        <f> C19378 - F2</f>
        <v/>
      </c>
      <c r="J19378">
        <f> D19378 - G2</f>
        <v/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H19379">
        <f> B19379 - E2</f>
        <v/>
      </c>
      <c r="I19379">
        <f> C19379 - F2</f>
        <v/>
      </c>
      <c r="J19379">
        <f> D19379 - G2</f>
        <v/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H19380">
        <f> B19380 - E2</f>
        <v/>
      </c>
      <c r="I19380">
        <f> C19380 - F2</f>
        <v/>
      </c>
      <c r="J19380">
        <f> D19380 - G2</f>
        <v/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H19381">
        <f> B19381 - E2</f>
        <v/>
      </c>
      <c r="I19381">
        <f> C19381 - F2</f>
        <v/>
      </c>
      <c r="J19381">
        <f> D19381 - G2</f>
        <v/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H19382">
        <f> B19382 - E2</f>
        <v/>
      </c>
      <c r="I19382">
        <f> C19382 - F2</f>
        <v/>
      </c>
      <c r="J19382">
        <f> D19382 - G2</f>
        <v/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H19383">
        <f> B19383 - E2</f>
        <v/>
      </c>
      <c r="I19383">
        <f> C19383 - F2</f>
        <v/>
      </c>
      <c r="J19383">
        <f> D19383 - G2</f>
        <v/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H19384">
        <f> B19384 - E2</f>
        <v/>
      </c>
      <c r="I19384">
        <f> C19384 - F2</f>
        <v/>
      </c>
      <c r="J19384">
        <f> D19384 - G2</f>
        <v/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H19385">
        <f> B19385 - E2</f>
        <v/>
      </c>
      <c r="I19385">
        <f> C19385 - F2</f>
        <v/>
      </c>
      <c r="J19385">
        <f> D19385 - G2</f>
        <v/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H19386">
        <f> B19386 - E2</f>
        <v/>
      </c>
      <c r="I19386">
        <f> C19386 - F2</f>
        <v/>
      </c>
      <c r="J19386">
        <f> D19386 - G2</f>
        <v/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H19387">
        <f> B19387 - E2</f>
        <v/>
      </c>
      <c r="I19387">
        <f> C19387 - F2</f>
        <v/>
      </c>
      <c r="J19387">
        <f> D19387 - G2</f>
        <v/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H19388">
        <f> B19388 - E2</f>
        <v/>
      </c>
      <c r="I19388">
        <f> C19388 - F2</f>
        <v/>
      </c>
      <c r="J19388">
        <f> D19388 - G2</f>
        <v/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H19389">
        <f> B19389 - E2</f>
        <v/>
      </c>
      <c r="I19389">
        <f> C19389 - F2</f>
        <v/>
      </c>
      <c r="J19389">
        <f> D19389 - G2</f>
        <v/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H19390">
        <f> B19390 - E2</f>
        <v/>
      </c>
      <c r="I19390">
        <f> C19390 - F2</f>
        <v/>
      </c>
      <c r="J19390">
        <f> D19390 - G2</f>
        <v/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H19391">
        <f> B19391 - E2</f>
        <v/>
      </c>
      <c r="I19391">
        <f> C19391 - F2</f>
        <v/>
      </c>
      <c r="J19391">
        <f> D19391 - G2</f>
        <v/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H19392">
        <f> B19392 - E2</f>
        <v/>
      </c>
      <c r="I19392">
        <f> C19392 - F2</f>
        <v/>
      </c>
      <c r="J19392">
        <f> D19392 - G2</f>
        <v/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H19393">
        <f> B19393 - E2</f>
        <v/>
      </c>
      <c r="I19393">
        <f> C19393 - F2</f>
        <v/>
      </c>
      <c r="J19393">
        <f> D19393 - G2</f>
        <v/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H19394">
        <f> B19394 - E2</f>
        <v/>
      </c>
      <c r="I19394">
        <f> C19394 - F2</f>
        <v/>
      </c>
      <c r="J19394">
        <f> D19394 - G2</f>
        <v/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H19395">
        <f> B19395 - E2</f>
        <v/>
      </c>
      <c r="I19395">
        <f> C19395 - F2</f>
        <v/>
      </c>
      <c r="J19395">
        <f> D19395 - G2</f>
        <v/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H19396">
        <f> B19396 - E2</f>
        <v/>
      </c>
      <c r="I19396">
        <f> C19396 - F2</f>
        <v/>
      </c>
      <c r="J19396">
        <f> D19396 - G2</f>
        <v/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H19397">
        <f> B19397 - E2</f>
        <v/>
      </c>
      <c r="I19397">
        <f> C19397 - F2</f>
        <v/>
      </c>
      <c r="J19397">
        <f> D19397 - G2</f>
        <v/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H19398">
        <f> B19398 - E2</f>
        <v/>
      </c>
      <c r="I19398">
        <f> C19398 - F2</f>
        <v/>
      </c>
      <c r="J19398">
        <f> D19398 - G2</f>
        <v/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H19399">
        <f> B19399 - E2</f>
        <v/>
      </c>
      <c r="I19399">
        <f> C19399 - F2</f>
        <v/>
      </c>
      <c r="J19399">
        <f> D19399 - G2</f>
        <v/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H19400">
        <f> B19400 - E2</f>
        <v/>
      </c>
      <c r="I19400">
        <f> C19400 - F2</f>
        <v/>
      </c>
      <c r="J19400">
        <f> D19400 - G2</f>
        <v/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H19401">
        <f> B19401 - E2</f>
        <v/>
      </c>
      <c r="I19401">
        <f> C19401 - F2</f>
        <v/>
      </c>
      <c r="J19401">
        <f> D19401 - G2</f>
        <v/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H19402">
        <f> B19402 - E2</f>
        <v/>
      </c>
      <c r="I19402">
        <f> C19402 - F2</f>
        <v/>
      </c>
      <c r="J19402">
        <f> D19402 - G2</f>
        <v/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H19403">
        <f> B19403 - E2</f>
        <v/>
      </c>
      <c r="I19403">
        <f> C19403 - F2</f>
        <v/>
      </c>
      <c r="J19403">
        <f> D19403 - G2</f>
        <v/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H19404">
        <f> B19404 - E2</f>
        <v/>
      </c>
      <c r="I19404">
        <f> C19404 - F2</f>
        <v/>
      </c>
      <c r="J19404">
        <f> D19404 - G2</f>
        <v/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H19405">
        <f> B19405 - E2</f>
        <v/>
      </c>
      <c r="I19405">
        <f> C19405 - F2</f>
        <v/>
      </c>
      <c r="J19405">
        <f> D19405 - G2</f>
        <v/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H19406">
        <f> B19406 - E2</f>
        <v/>
      </c>
      <c r="I19406">
        <f> C19406 - F2</f>
        <v/>
      </c>
      <c r="J19406">
        <f> D19406 - G2</f>
        <v/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H19407">
        <f> B19407 - E2</f>
        <v/>
      </c>
      <c r="I19407">
        <f> C19407 - F2</f>
        <v/>
      </c>
      <c r="J19407">
        <f> D19407 - G2</f>
        <v/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H19408">
        <f> B19408 - E2</f>
        <v/>
      </c>
      <c r="I19408">
        <f> C19408 - F2</f>
        <v/>
      </c>
      <c r="J19408">
        <f> D19408 - G2</f>
        <v/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H19409">
        <f> B19409 - E2</f>
        <v/>
      </c>
      <c r="I19409">
        <f> C19409 - F2</f>
        <v/>
      </c>
      <c r="J19409">
        <f> D19409 - G2</f>
        <v/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H19410">
        <f> B19410 - E2</f>
        <v/>
      </c>
      <c r="I19410">
        <f> C19410 - F2</f>
        <v/>
      </c>
      <c r="J19410">
        <f> D19410 - G2</f>
        <v/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H19411">
        <f> B19411 - E2</f>
        <v/>
      </c>
      <c r="I19411">
        <f> C19411 - F2</f>
        <v/>
      </c>
      <c r="J19411">
        <f> D19411 - G2</f>
        <v/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H19412">
        <f> B19412 - E2</f>
        <v/>
      </c>
      <c r="I19412">
        <f> C19412 - F2</f>
        <v/>
      </c>
      <c r="J19412">
        <f> D19412 - G2</f>
        <v/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H19413">
        <f> B19413 - E2</f>
        <v/>
      </c>
      <c r="I19413">
        <f> C19413 - F2</f>
        <v/>
      </c>
      <c r="J19413">
        <f> D19413 - G2</f>
        <v/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H19414">
        <f> B19414 - E2</f>
        <v/>
      </c>
      <c r="I19414">
        <f> C19414 - F2</f>
        <v/>
      </c>
      <c r="J19414">
        <f> D19414 - G2</f>
        <v/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H19415">
        <f> B19415 - E2</f>
        <v/>
      </c>
      <c r="I19415">
        <f> C19415 - F2</f>
        <v/>
      </c>
      <c r="J19415">
        <f> D19415 - G2</f>
        <v/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H19416">
        <f> B19416 - E2</f>
        <v/>
      </c>
      <c r="I19416">
        <f> C19416 - F2</f>
        <v/>
      </c>
      <c r="J19416">
        <f> D19416 - G2</f>
        <v/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H19417">
        <f> B19417 - E2</f>
        <v/>
      </c>
      <c r="I19417">
        <f> C19417 - F2</f>
        <v/>
      </c>
      <c r="J19417">
        <f> D19417 - G2</f>
        <v/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H19418">
        <f> B19418 - E2</f>
        <v/>
      </c>
      <c r="I19418">
        <f> C19418 - F2</f>
        <v/>
      </c>
      <c r="J19418">
        <f> D19418 - G2</f>
        <v/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H19419">
        <f> B19419 - E2</f>
        <v/>
      </c>
      <c r="I19419">
        <f> C19419 - F2</f>
        <v/>
      </c>
      <c r="J19419">
        <f> D19419 - G2</f>
        <v/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H19420">
        <f> B19420 - E2</f>
        <v/>
      </c>
      <c r="I19420">
        <f> C19420 - F2</f>
        <v/>
      </c>
      <c r="J19420">
        <f> D19420 - G2</f>
        <v/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H19421">
        <f> B19421 - E2</f>
        <v/>
      </c>
      <c r="I19421">
        <f> C19421 - F2</f>
        <v/>
      </c>
      <c r="J19421">
        <f> D19421 - G2</f>
        <v/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H19422">
        <f> B19422 - E2</f>
        <v/>
      </c>
      <c r="I19422">
        <f> C19422 - F2</f>
        <v/>
      </c>
      <c r="J19422">
        <f> D19422 - G2</f>
        <v/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H19423">
        <f> B19423 - E2</f>
        <v/>
      </c>
      <c r="I19423">
        <f> C19423 - F2</f>
        <v/>
      </c>
      <c r="J19423">
        <f> D19423 - G2</f>
        <v/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H19424">
        <f> B19424 - E2</f>
        <v/>
      </c>
      <c r="I19424">
        <f> C19424 - F2</f>
        <v/>
      </c>
      <c r="J19424">
        <f> D19424 - G2</f>
        <v/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H19425">
        <f> B19425 - E2</f>
        <v/>
      </c>
      <c r="I19425">
        <f> C19425 - F2</f>
        <v/>
      </c>
      <c r="J19425">
        <f> D19425 - G2</f>
        <v/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H19426">
        <f> B19426 - E2</f>
        <v/>
      </c>
      <c r="I19426">
        <f> C19426 - F2</f>
        <v/>
      </c>
      <c r="J19426">
        <f> D19426 - G2</f>
        <v/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H19427">
        <f> B19427 - E2</f>
        <v/>
      </c>
      <c r="I19427">
        <f> C19427 - F2</f>
        <v/>
      </c>
      <c r="J19427">
        <f> D19427 - G2</f>
        <v/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H19428">
        <f> B19428 - E2</f>
        <v/>
      </c>
      <c r="I19428">
        <f> C19428 - F2</f>
        <v/>
      </c>
      <c r="J19428">
        <f> D19428 - G2</f>
        <v/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H19429">
        <f> B19429 - E2</f>
        <v/>
      </c>
      <c r="I19429">
        <f> C19429 - F2</f>
        <v/>
      </c>
      <c r="J19429">
        <f> D19429 - G2</f>
        <v/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H19430">
        <f> B19430 - E2</f>
        <v/>
      </c>
      <c r="I19430">
        <f> C19430 - F2</f>
        <v/>
      </c>
      <c r="J19430">
        <f> D19430 - G2</f>
        <v/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H19431">
        <f> B19431 - E2</f>
        <v/>
      </c>
      <c r="I19431">
        <f> C19431 - F2</f>
        <v/>
      </c>
      <c r="J19431">
        <f> D19431 - G2</f>
        <v/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H19432">
        <f> B19432 - E2</f>
        <v/>
      </c>
      <c r="I19432">
        <f> C19432 - F2</f>
        <v/>
      </c>
      <c r="J19432">
        <f> D19432 - G2</f>
        <v/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H19433">
        <f> B19433 - E2</f>
        <v/>
      </c>
      <c r="I19433">
        <f> C19433 - F2</f>
        <v/>
      </c>
      <c r="J19433">
        <f> D19433 - G2</f>
        <v/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H19434">
        <f> B19434 - E2</f>
        <v/>
      </c>
      <c r="I19434">
        <f> C19434 - F2</f>
        <v/>
      </c>
      <c r="J19434">
        <f> D19434 - G2</f>
        <v/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H19435">
        <f> B19435 - E2</f>
        <v/>
      </c>
      <c r="I19435">
        <f> C19435 - F2</f>
        <v/>
      </c>
      <c r="J19435">
        <f> D19435 - G2</f>
        <v/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H19436">
        <f> B19436 - E2</f>
        <v/>
      </c>
      <c r="I19436">
        <f> C19436 - F2</f>
        <v/>
      </c>
      <c r="J19436">
        <f> D19436 - G2</f>
        <v/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H19437">
        <f> B19437 - E2</f>
        <v/>
      </c>
      <c r="I19437">
        <f> C19437 - F2</f>
        <v/>
      </c>
      <c r="J19437">
        <f> D19437 - G2</f>
        <v/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H19438">
        <f> B19438 - E2</f>
        <v/>
      </c>
      <c r="I19438">
        <f> C19438 - F2</f>
        <v/>
      </c>
      <c r="J19438">
        <f> D19438 - G2</f>
        <v/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H19439">
        <f> B19439 - E2</f>
        <v/>
      </c>
      <c r="I19439">
        <f> C19439 - F2</f>
        <v/>
      </c>
      <c r="J19439">
        <f> D19439 - G2</f>
        <v/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H19440">
        <f> B19440 - E2</f>
        <v/>
      </c>
      <c r="I19440">
        <f> C19440 - F2</f>
        <v/>
      </c>
      <c r="J19440">
        <f> D19440 - G2</f>
        <v/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H19441">
        <f> B19441 - E2</f>
        <v/>
      </c>
      <c r="I19441">
        <f> C19441 - F2</f>
        <v/>
      </c>
      <c r="J19441">
        <f> D19441 - G2</f>
        <v/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H19442">
        <f> B19442 - E2</f>
        <v/>
      </c>
      <c r="I19442">
        <f> C19442 - F2</f>
        <v/>
      </c>
      <c r="J19442">
        <f> D19442 - G2</f>
        <v/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H19443">
        <f> B19443 - E2</f>
        <v/>
      </c>
      <c r="I19443">
        <f> C19443 - F2</f>
        <v/>
      </c>
      <c r="J19443">
        <f> D19443 - G2</f>
        <v/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H19444">
        <f> B19444 - E2</f>
        <v/>
      </c>
      <c r="I19444">
        <f> C19444 - F2</f>
        <v/>
      </c>
      <c r="J19444">
        <f> D19444 - G2</f>
        <v/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H19445">
        <f> B19445 - E2</f>
        <v/>
      </c>
      <c r="I19445">
        <f> C19445 - F2</f>
        <v/>
      </c>
      <c r="J19445">
        <f> D19445 - G2</f>
        <v/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H19446">
        <f> B19446 - E2</f>
        <v/>
      </c>
      <c r="I19446">
        <f> C19446 - F2</f>
        <v/>
      </c>
      <c r="J19446">
        <f> D19446 - G2</f>
        <v/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H19447">
        <f> B19447 - E2</f>
        <v/>
      </c>
      <c r="I19447">
        <f> C19447 - F2</f>
        <v/>
      </c>
      <c r="J19447">
        <f> D19447 - G2</f>
        <v/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H19448">
        <f> B19448 - E2</f>
        <v/>
      </c>
      <c r="I19448">
        <f> C19448 - F2</f>
        <v/>
      </c>
      <c r="J19448">
        <f> D19448 - G2</f>
        <v/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H19449">
        <f> B19449 - E2</f>
        <v/>
      </c>
      <c r="I19449">
        <f> C19449 - F2</f>
        <v/>
      </c>
      <c r="J19449">
        <f> D19449 - G2</f>
        <v/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H19450">
        <f> B19450 - E2</f>
        <v/>
      </c>
      <c r="I19450">
        <f> C19450 - F2</f>
        <v/>
      </c>
      <c r="J19450">
        <f> D19450 - G2</f>
        <v/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H19451">
        <f> B19451 - E2</f>
        <v/>
      </c>
      <c r="I19451">
        <f> C19451 - F2</f>
        <v/>
      </c>
      <c r="J19451">
        <f> D19451 - G2</f>
        <v/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H19452">
        <f> B19452 - E2</f>
        <v/>
      </c>
      <c r="I19452">
        <f> C19452 - F2</f>
        <v/>
      </c>
      <c r="J19452">
        <f> D19452 - G2</f>
        <v/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H19453">
        <f> B19453 - E2</f>
        <v/>
      </c>
      <c r="I19453">
        <f> C19453 - F2</f>
        <v/>
      </c>
      <c r="J19453">
        <f> D19453 - G2</f>
        <v/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H19454">
        <f> B19454 - E2</f>
        <v/>
      </c>
      <c r="I19454">
        <f> C19454 - F2</f>
        <v/>
      </c>
      <c r="J19454">
        <f> D19454 - G2</f>
        <v/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H19455">
        <f> B19455 - E2</f>
        <v/>
      </c>
      <c r="I19455">
        <f> C19455 - F2</f>
        <v/>
      </c>
      <c r="J19455">
        <f> D19455 - G2</f>
        <v/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H19456">
        <f> B19456 - E2</f>
        <v/>
      </c>
      <c r="I19456">
        <f> C19456 - F2</f>
        <v/>
      </c>
      <c r="J19456">
        <f> D19456 - G2</f>
        <v/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H19457">
        <f> B19457 - E2</f>
        <v/>
      </c>
      <c r="I19457">
        <f> C19457 - F2</f>
        <v/>
      </c>
      <c r="J19457">
        <f> D19457 - G2</f>
        <v/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H19458">
        <f> B19458 - E2</f>
        <v/>
      </c>
      <c r="I19458">
        <f> C19458 - F2</f>
        <v/>
      </c>
      <c r="J19458">
        <f> D19458 - G2</f>
        <v/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H19459">
        <f> B19459 - E2</f>
        <v/>
      </c>
      <c r="I19459">
        <f> C19459 - F2</f>
        <v/>
      </c>
      <c r="J19459">
        <f> D19459 - G2</f>
        <v/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H19460">
        <f> B19460 - E2</f>
        <v/>
      </c>
      <c r="I19460">
        <f> C19460 - F2</f>
        <v/>
      </c>
      <c r="J19460">
        <f> D19460 - G2</f>
        <v/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H19461">
        <f> B19461 - E2</f>
        <v/>
      </c>
      <c r="I19461">
        <f> C19461 - F2</f>
        <v/>
      </c>
      <c r="J19461">
        <f> D19461 - G2</f>
        <v/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H19462">
        <f> B19462 - E2</f>
        <v/>
      </c>
      <c r="I19462">
        <f> C19462 - F2</f>
        <v/>
      </c>
      <c r="J19462">
        <f> D19462 - G2</f>
        <v/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H19463">
        <f> B19463 - E2</f>
        <v/>
      </c>
      <c r="I19463">
        <f> C19463 - F2</f>
        <v/>
      </c>
      <c r="J19463">
        <f> D19463 - G2</f>
        <v/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H19464">
        <f> B19464 - E2</f>
        <v/>
      </c>
      <c r="I19464">
        <f> C19464 - F2</f>
        <v/>
      </c>
      <c r="J19464">
        <f> D19464 - G2</f>
        <v/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H19465">
        <f> B19465 - E2</f>
        <v/>
      </c>
      <c r="I19465">
        <f> C19465 - F2</f>
        <v/>
      </c>
      <c r="J19465">
        <f> D19465 - G2</f>
        <v/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H19466">
        <f> B19466 - E2</f>
        <v/>
      </c>
      <c r="I19466">
        <f> C19466 - F2</f>
        <v/>
      </c>
      <c r="J19466">
        <f> D19466 - G2</f>
        <v/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H19467">
        <f> B19467 - E2</f>
        <v/>
      </c>
      <c r="I19467">
        <f> C19467 - F2</f>
        <v/>
      </c>
      <c r="J19467">
        <f> D19467 - G2</f>
        <v/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H19468">
        <f> B19468 - E2</f>
        <v/>
      </c>
      <c r="I19468">
        <f> C19468 - F2</f>
        <v/>
      </c>
      <c r="J19468">
        <f> D19468 - G2</f>
        <v/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H19469">
        <f> B19469 - E2</f>
        <v/>
      </c>
      <c r="I19469">
        <f> C19469 - F2</f>
        <v/>
      </c>
      <c r="J19469">
        <f> D19469 - G2</f>
        <v/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H19470">
        <f> B19470 - E2</f>
        <v/>
      </c>
      <c r="I19470">
        <f> C19470 - F2</f>
        <v/>
      </c>
      <c r="J19470">
        <f> D19470 - G2</f>
        <v/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H19471">
        <f> B19471 - E2</f>
        <v/>
      </c>
      <c r="I19471">
        <f> C19471 - F2</f>
        <v/>
      </c>
      <c r="J19471">
        <f> D19471 - G2</f>
        <v/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H19472">
        <f> B19472 - E2</f>
        <v/>
      </c>
      <c r="I19472">
        <f> C19472 - F2</f>
        <v/>
      </c>
      <c r="J19472">
        <f> D19472 - G2</f>
        <v/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H19473">
        <f> B19473 - E2</f>
        <v/>
      </c>
      <c r="I19473">
        <f> C19473 - F2</f>
        <v/>
      </c>
      <c r="J19473">
        <f> D19473 - G2</f>
        <v/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H19474">
        <f> B19474 - E2</f>
        <v/>
      </c>
      <c r="I19474">
        <f> C19474 - F2</f>
        <v/>
      </c>
      <c r="J19474">
        <f> D19474 - G2</f>
        <v/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H19475">
        <f> B19475 - E2</f>
        <v/>
      </c>
      <c r="I19475">
        <f> C19475 - F2</f>
        <v/>
      </c>
      <c r="J19475">
        <f> D19475 - G2</f>
        <v/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H19476">
        <f> B19476 - E2</f>
        <v/>
      </c>
      <c r="I19476">
        <f> C19476 - F2</f>
        <v/>
      </c>
      <c r="J19476">
        <f> D19476 - G2</f>
        <v/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H19477">
        <f> B19477 - E2</f>
        <v/>
      </c>
      <c r="I19477">
        <f> C19477 - F2</f>
        <v/>
      </c>
      <c r="J19477">
        <f> D19477 - G2</f>
        <v/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H19478">
        <f> B19478 - E2</f>
        <v/>
      </c>
      <c r="I19478">
        <f> C19478 - F2</f>
        <v/>
      </c>
      <c r="J19478">
        <f> D19478 - G2</f>
        <v/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H19479">
        <f> B19479 - E2</f>
        <v/>
      </c>
      <c r="I19479">
        <f> C19479 - F2</f>
        <v/>
      </c>
      <c r="J19479">
        <f> D19479 - G2</f>
        <v/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H19480">
        <f> B19480 - E2</f>
        <v/>
      </c>
      <c r="I19480">
        <f> C19480 - F2</f>
        <v/>
      </c>
      <c r="J19480">
        <f> D19480 - G2</f>
        <v/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H19481">
        <f> B19481 - E2</f>
        <v/>
      </c>
      <c r="I19481">
        <f> C19481 - F2</f>
        <v/>
      </c>
      <c r="J19481">
        <f> D19481 - G2</f>
        <v/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H19482">
        <f> B19482 - E2</f>
        <v/>
      </c>
      <c r="I19482">
        <f> C19482 - F2</f>
        <v/>
      </c>
      <c r="J19482">
        <f> D19482 - G2</f>
        <v/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H19483">
        <f> B19483 - E2</f>
        <v/>
      </c>
      <c r="I19483">
        <f> C19483 - F2</f>
        <v/>
      </c>
      <c r="J19483">
        <f> D19483 - G2</f>
        <v/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H19484">
        <f> B19484 - E2</f>
        <v/>
      </c>
      <c r="I19484">
        <f> C19484 - F2</f>
        <v/>
      </c>
      <c r="J19484">
        <f> D19484 - G2</f>
        <v/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H19485">
        <f> B19485 - E2</f>
        <v/>
      </c>
      <c r="I19485">
        <f> C19485 - F2</f>
        <v/>
      </c>
      <c r="J19485">
        <f> D19485 - G2</f>
        <v/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H19486">
        <f> B19486 - E2</f>
        <v/>
      </c>
      <c r="I19486">
        <f> C19486 - F2</f>
        <v/>
      </c>
      <c r="J19486">
        <f> D19486 - G2</f>
        <v/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H19487">
        <f> B19487 - E2</f>
        <v/>
      </c>
      <c r="I19487">
        <f> C19487 - F2</f>
        <v/>
      </c>
      <c r="J19487">
        <f> D19487 - G2</f>
        <v/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H19488">
        <f> B19488 - E2</f>
        <v/>
      </c>
      <c r="I19488">
        <f> C19488 - F2</f>
        <v/>
      </c>
      <c r="J19488">
        <f> D19488 - G2</f>
        <v/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H19489">
        <f> B19489 - E2</f>
        <v/>
      </c>
      <c r="I19489">
        <f> C19489 - F2</f>
        <v/>
      </c>
      <c r="J19489">
        <f> D19489 - G2</f>
        <v/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H19490">
        <f> B19490 - E2</f>
        <v/>
      </c>
      <c r="I19490">
        <f> C19490 - F2</f>
        <v/>
      </c>
      <c r="J19490">
        <f> D19490 - G2</f>
        <v/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H19491">
        <f> B19491 - E2</f>
        <v/>
      </c>
      <c r="I19491">
        <f> C19491 - F2</f>
        <v/>
      </c>
      <c r="J19491">
        <f> D19491 - G2</f>
        <v/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H19492">
        <f> B19492 - E2</f>
        <v/>
      </c>
      <c r="I19492">
        <f> C19492 - F2</f>
        <v/>
      </c>
      <c r="J19492">
        <f> D19492 - G2</f>
        <v/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H19493">
        <f> B19493 - E2</f>
        <v/>
      </c>
      <c r="I19493">
        <f> C19493 - F2</f>
        <v/>
      </c>
      <c r="J19493">
        <f> D19493 - G2</f>
        <v/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H19494">
        <f> B19494 - E2</f>
        <v/>
      </c>
      <c r="I19494">
        <f> C19494 - F2</f>
        <v/>
      </c>
      <c r="J19494">
        <f> D19494 - G2</f>
        <v/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H19495">
        <f> B19495 - E2</f>
        <v/>
      </c>
      <c r="I19495">
        <f> C19495 - F2</f>
        <v/>
      </c>
      <c r="J19495">
        <f> D19495 - G2</f>
        <v/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H19496">
        <f> B19496 - E2</f>
        <v/>
      </c>
      <c r="I19496">
        <f> C19496 - F2</f>
        <v/>
      </c>
      <c r="J19496">
        <f> D19496 - G2</f>
        <v/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H19497">
        <f> B19497 - E2</f>
        <v/>
      </c>
      <c r="I19497">
        <f> C19497 - F2</f>
        <v/>
      </c>
      <c r="J19497">
        <f> D19497 - G2</f>
        <v/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H19498">
        <f> B19498 - E2</f>
        <v/>
      </c>
      <c r="I19498">
        <f> C19498 - F2</f>
        <v/>
      </c>
      <c r="J19498">
        <f> D19498 - G2</f>
        <v/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H19499">
        <f> B19499 - E2</f>
        <v/>
      </c>
      <c r="I19499">
        <f> C19499 - F2</f>
        <v/>
      </c>
      <c r="J19499">
        <f> D19499 - G2</f>
        <v/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H19500">
        <f> B19500 - E2</f>
        <v/>
      </c>
      <c r="I19500">
        <f> C19500 - F2</f>
        <v/>
      </c>
      <c r="J19500">
        <f> D19500 - G2</f>
        <v/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H19501">
        <f> B19501 - E2</f>
        <v/>
      </c>
      <c r="I19501">
        <f> C19501 - F2</f>
        <v/>
      </c>
      <c r="J19501">
        <f> D19501 - G2</f>
        <v/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H19502">
        <f> B19502 - E2</f>
        <v/>
      </c>
      <c r="I19502">
        <f> C19502 - F2</f>
        <v/>
      </c>
      <c r="J19502">
        <f> D19502 - G2</f>
        <v/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H19503">
        <f> B19503 - E2</f>
        <v/>
      </c>
      <c r="I19503">
        <f> C19503 - F2</f>
        <v/>
      </c>
      <c r="J19503">
        <f> D19503 - G2</f>
        <v/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H19504">
        <f> B19504 - E2</f>
        <v/>
      </c>
      <c r="I19504">
        <f> C19504 - F2</f>
        <v/>
      </c>
      <c r="J19504">
        <f> D19504 - G2</f>
        <v/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H19505">
        <f> B19505 - E2</f>
        <v/>
      </c>
      <c r="I19505">
        <f> C19505 - F2</f>
        <v/>
      </c>
      <c r="J19505">
        <f> D19505 - G2</f>
        <v/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H19506">
        <f> B19506 - E2</f>
        <v/>
      </c>
      <c r="I19506">
        <f> C19506 - F2</f>
        <v/>
      </c>
      <c r="J19506">
        <f> D19506 - G2</f>
        <v/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H19507">
        <f> B19507 - E2</f>
        <v/>
      </c>
      <c r="I19507">
        <f> C19507 - F2</f>
        <v/>
      </c>
      <c r="J19507">
        <f> D19507 - G2</f>
        <v/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H19508">
        <f> B19508 - E2</f>
        <v/>
      </c>
      <c r="I19508">
        <f> C19508 - F2</f>
        <v/>
      </c>
      <c r="J19508">
        <f> D19508 - G2</f>
        <v/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H19509">
        <f> B19509 - E2</f>
        <v/>
      </c>
      <c r="I19509">
        <f> C19509 - F2</f>
        <v/>
      </c>
      <c r="J19509">
        <f> D19509 - G2</f>
        <v/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H19510">
        <f> B19510 - E2</f>
        <v/>
      </c>
      <c r="I19510">
        <f> C19510 - F2</f>
        <v/>
      </c>
      <c r="J19510">
        <f> D19510 - G2</f>
        <v/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H19511">
        <f> B19511 - E2</f>
        <v/>
      </c>
      <c r="I19511">
        <f> C19511 - F2</f>
        <v/>
      </c>
      <c r="J19511">
        <f> D19511 - G2</f>
        <v/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H19512">
        <f> B19512 - E2</f>
        <v/>
      </c>
      <c r="I19512">
        <f> C19512 - F2</f>
        <v/>
      </c>
      <c r="J19512">
        <f> D19512 - G2</f>
        <v/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H19513">
        <f> B19513 - E2</f>
        <v/>
      </c>
      <c r="I19513">
        <f> C19513 - F2</f>
        <v/>
      </c>
      <c r="J19513">
        <f> D19513 - G2</f>
        <v/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H19514">
        <f> B19514 - E2</f>
        <v/>
      </c>
      <c r="I19514">
        <f> C19514 - F2</f>
        <v/>
      </c>
      <c r="J19514">
        <f> D19514 - G2</f>
        <v/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H19515">
        <f> B19515 - E2</f>
        <v/>
      </c>
      <c r="I19515">
        <f> C19515 - F2</f>
        <v/>
      </c>
      <c r="J19515">
        <f> D19515 - G2</f>
        <v/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H19516">
        <f> B19516 - E2</f>
        <v/>
      </c>
      <c r="I19516">
        <f> C19516 - F2</f>
        <v/>
      </c>
      <c r="J19516">
        <f> D19516 - G2</f>
        <v/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H19517">
        <f> B19517 - E2</f>
        <v/>
      </c>
      <c r="I19517">
        <f> C19517 - F2</f>
        <v/>
      </c>
      <c r="J19517">
        <f> D19517 - G2</f>
        <v/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H19518">
        <f> B19518 - E2</f>
        <v/>
      </c>
      <c r="I19518">
        <f> C19518 - F2</f>
        <v/>
      </c>
      <c r="J19518">
        <f> D19518 - G2</f>
        <v/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H19519">
        <f> B19519 - E2</f>
        <v/>
      </c>
      <c r="I19519">
        <f> C19519 - F2</f>
        <v/>
      </c>
      <c r="J19519">
        <f> D19519 - G2</f>
        <v/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H19520">
        <f> B19520 - E2</f>
        <v/>
      </c>
      <c r="I19520">
        <f> C19520 - F2</f>
        <v/>
      </c>
      <c r="J19520">
        <f> D19520 - G2</f>
        <v/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H19521">
        <f> B19521 - E2</f>
        <v/>
      </c>
      <c r="I19521">
        <f> C19521 - F2</f>
        <v/>
      </c>
      <c r="J19521">
        <f> D19521 - G2</f>
        <v/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H19522">
        <f> B19522 - E2</f>
        <v/>
      </c>
      <c r="I19522">
        <f> C19522 - F2</f>
        <v/>
      </c>
      <c r="J19522">
        <f> D19522 - G2</f>
        <v/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H19523">
        <f> B19523 - E2</f>
        <v/>
      </c>
      <c r="I19523">
        <f> C19523 - F2</f>
        <v/>
      </c>
      <c r="J19523">
        <f> D19523 - G2</f>
        <v/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H19524">
        <f> B19524 - E2</f>
        <v/>
      </c>
      <c r="I19524">
        <f> C19524 - F2</f>
        <v/>
      </c>
      <c r="J19524">
        <f> D19524 - G2</f>
        <v/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H19525">
        <f> B19525 - E2</f>
        <v/>
      </c>
      <c r="I19525">
        <f> C19525 - F2</f>
        <v/>
      </c>
      <c r="J19525">
        <f> D19525 - G2</f>
        <v/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H19526">
        <f> B19526 - E2</f>
        <v/>
      </c>
      <c r="I19526">
        <f> C19526 - F2</f>
        <v/>
      </c>
      <c r="J19526">
        <f> D19526 - G2</f>
        <v/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H19527">
        <f> B19527 - E2</f>
        <v/>
      </c>
      <c r="I19527">
        <f> C19527 - F2</f>
        <v/>
      </c>
      <c r="J19527">
        <f> D19527 - G2</f>
        <v/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H19528">
        <f> B19528 - E2</f>
        <v/>
      </c>
      <c r="I19528">
        <f> C19528 - F2</f>
        <v/>
      </c>
      <c r="J19528">
        <f> D19528 - G2</f>
        <v/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H19529">
        <f> B19529 - E2</f>
        <v/>
      </c>
      <c r="I19529">
        <f> C19529 - F2</f>
        <v/>
      </c>
      <c r="J19529">
        <f> D19529 - G2</f>
        <v/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H19530">
        <f> B19530 - E2</f>
        <v/>
      </c>
      <c r="I19530">
        <f> C19530 - F2</f>
        <v/>
      </c>
      <c r="J19530">
        <f> D19530 - G2</f>
        <v/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H19531">
        <f> B19531 - E2</f>
        <v/>
      </c>
      <c r="I19531">
        <f> C19531 - F2</f>
        <v/>
      </c>
      <c r="J19531">
        <f> D19531 - G2</f>
        <v/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H19532">
        <f> B19532 - E2</f>
        <v/>
      </c>
      <c r="I19532">
        <f> C19532 - F2</f>
        <v/>
      </c>
      <c r="J19532">
        <f> D19532 - G2</f>
        <v/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H19533">
        <f> B19533 - E2</f>
        <v/>
      </c>
      <c r="I19533">
        <f> C19533 - F2</f>
        <v/>
      </c>
      <c r="J19533">
        <f> D19533 - G2</f>
        <v/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H19534">
        <f> B19534 - E2</f>
        <v/>
      </c>
      <c r="I19534">
        <f> C19534 - F2</f>
        <v/>
      </c>
      <c r="J19534">
        <f> D19534 - G2</f>
        <v/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H19535">
        <f> B19535 - E2</f>
        <v/>
      </c>
      <c r="I19535">
        <f> C19535 - F2</f>
        <v/>
      </c>
      <c r="J19535">
        <f> D19535 - G2</f>
        <v/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H19536">
        <f> B19536 - E2</f>
        <v/>
      </c>
      <c r="I19536">
        <f> C19536 - F2</f>
        <v/>
      </c>
      <c r="J19536">
        <f> D19536 - G2</f>
        <v/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H19537">
        <f> B19537 - E2</f>
        <v/>
      </c>
      <c r="I19537">
        <f> C19537 - F2</f>
        <v/>
      </c>
      <c r="J19537">
        <f> D19537 - G2</f>
        <v/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H19538">
        <f> B19538 - E2</f>
        <v/>
      </c>
      <c r="I19538">
        <f> C19538 - F2</f>
        <v/>
      </c>
      <c r="J19538">
        <f> D19538 - G2</f>
        <v/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H19539">
        <f> B19539 - E2</f>
        <v/>
      </c>
      <c r="I19539">
        <f> C19539 - F2</f>
        <v/>
      </c>
      <c r="J19539">
        <f> D19539 - G2</f>
        <v/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H19540">
        <f> B19540 - E2</f>
        <v/>
      </c>
      <c r="I19540">
        <f> C19540 - F2</f>
        <v/>
      </c>
      <c r="J19540">
        <f> D19540 - G2</f>
        <v/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H19541">
        <f> B19541 - E2</f>
        <v/>
      </c>
      <c r="I19541">
        <f> C19541 - F2</f>
        <v/>
      </c>
      <c r="J19541">
        <f> D19541 - G2</f>
        <v/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H19542">
        <f> B19542 - E2</f>
        <v/>
      </c>
      <c r="I19542">
        <f> C19542 - F2</f>
        <v/>
      </c>
      <c r="J19542">
        <f> D19542 - G2</f>
        <v/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H19543">
        <f> B19543 - E2</f>
        <v/>
      </c>
      <c r="I19543">
        <f> C19543 - F2</f>
        <v/>
      </c>
      <c r="J19543">
        <f> D19543 - G2</f>
        <v/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H19544">
        <f> B19544 - E2</f>
        <v/>
      </c>
      <c r="I19544">
        <f> C19544 - F2</f>
        <v/>
      </c>
      <c r="J19544">
        <f> D19544 - G2</f>
        <v/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H19545">
        <f> B19545 - E2</f>
        <v/>
      </c>
      <c r="I19545">
        <f> C19545 - F2</f>
        <v/>
      </c>
      <c r="J19545">
        <f> D19545 - G2</f>
        <v/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H19546">
        <f> B19546 - E2</f>
        <v/>
      </c>
      <c r="I19546">
        <f> C19546 - F2</f>
        <v/>
      </c>
      <c r="J19546">
        <f> D19546 - G2</f>
        <v/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H19547">
        <f> B19547 - E2</f>
        <v/>
      </c>
      <c r="I19547">
        <f> C19547 - F2</f>
        <v/>
      </c>
      <c r="J19547">
        <f> D19547 - G2</f>
        <v/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H19548">
        <f> B19548 - E2</f>
        <v/>
      </c>
      <c r="I19548">
        <f> C19548 - F2</f>
        <v/>
      </c>
      <c r="J19548">
        <f> D19548 - G2</f>
        <v/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H19549">
        <f> B19549 - E2</f>
        <v/>
      </c>
      <c r="I19549">
        <f> C19549 - F2</f>
        <v/>
      </c>
      <c r="J19549">
        <f> D19549 - G2</f>
        <v/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H19550">
        <f> B19550 - E2</f>
        <v/>
      </c>
      <c r="I19550">
        <f> C19550 - F2</f>
        <v/>
      </c>
      <c r="J19550">
        <f> D19550 - G2</f>
        <v/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H19551">
        <f> B19551 - E2</f>
        <v/>
      </c>
      <c r="I19551">
        <f> C19551 - F2</f>
        <v/>
      </c>
      <c r="J19551">
        <f> D19551 - G2</f>
        <v/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H19552">
        <f> B19552 - E2</f>
        <v/>
      </c>
      <c r="I19552">
        <f> C19552 - F2</f>
        <v/>
      </c>
      <c r="J19552">
        <f> D19552 - G2</f>
        <v/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H19553">
        <f> B19553 - E2</f>
        <v/>
      </c>
      <c r="I19553">
        <f> C19553 - F2</f>
        <v/>
      </c>
      <c r="J19553">
        <f> D19553 - G2</f>
        <v/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H19554">
        <f> B19554 - E2</f>
        <v/>
      </c>
      <c r="I19554">
        <f> C19554 - F2</f>
        <v/>
      </c>
      <c r="J19554">
        <f> D19554 - G2</f>
        <v/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H19555">
        <f> B19555 - E2</f>
        <v/>
      </c>
      <c r="I19555">
        <f> C19555 - F2</f>
        <v/>
      </c>
      <c r="J19555">
        <f> D19555 - G2</f>
        <v/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H19556">
        <f> B19556 - E2</f>
        <v/>
      </c>
      <c r="I19556">
        <f> C19556 - F2</f>
        <v/>
      </c>
      <c r="J19556">
        <f> D19556 - G2</f>
        <v/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H19557">
        <f> B19557 - E2</f>
        <v/>
      </c>
      <c r="I19557">
        <f> C19557 - F2</f>
        <v/>
      </c>
      <c r="J19557">
        <f> D19557 - G2</f>
        <v/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H19558">
        <f> B19558 - E2</f>
        <v/>
      </c>
      <c r="I19558">
        <f> C19558 - F2</f>
        <v/>
      </c>
      <c r="J19558">
        <f> D19558 - G2</f>
        <v/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H19559">
        <f> B19559 - E2</f>
        <v/>
      </c>
      <c r="I19559">
        <f> C19559 - F2</f>
        <v/>
      </c>
      <c r="J19559">
        <f> D19559 - G2</f>
        <v/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H19560">
        <f> B19560 - E2</f>
        <v/>
      </c>
      <c r="I19560">
        <f> C19560 - F2</f>
        <v/>
      </c>
      <c r="J19560">
        <f> D19560 - G2</f>
        <v/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H19561">
        <f> B19561 - E2</f>
        <v/>
      </c>
      <c r="I19561">
        <f> C19561 - F2</f>
        <v/>
      </c>
      <c r="J19561">
        <f> D19561 - G2</f>
        <v/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H19562">
        <f> B19562 - E2</f>
        <v/>
      </c>
      <c r="I19562">
        <f> C19562 - F2</f>
        <v/>
      </c>
      <c r="J19562">
        <f> D19562 - G2</f>
        <v/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H19563">
        <f> B19563 - E2</f>
        <v/>
      </c>
      <c r="I19563">
        <f> C19563 - F2</f>
        <v/>
      </c>
      <c r="J19563">
        <f> D19563 - G2</f>
        <v/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H19564">
        <f> B19564 - E2</f>
        <v/>
      </c>
      <c r="I19564">
        <f> C19564 - F2</f>
        <v/>
      </c>
      <c r="J19564">
        <f> D19564 - G2</f>
        <v/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H19565">
        <f> B19565 - E2</f>
        <v/>
      </c>
      <c r="I19565">
        <f> C19565 - F2</f>
        <v/>
      </c>
      <c r="J19565">
        <f> D19565 - G2</f>
        <v/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H19566">
        <f> B19566 - E2</f>
        <v/>
      </c>
      <c r="I19566">
        <f> C19566 - F2</f>
        <v/>
      </c>
      <c r="J19566">
        <f> D19566 - G2</f>
        <v/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H19567">
        <f> B19567 - E2</f>
        <v/>
      </c>
      <c r="I19567">
        <f> C19567 - F2</f>
        <v/>
      </c>
      <c r="J19567">
        <f> D19567 - G2</f>
        <v/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H19568">
        <f> B19568 - E2</f>
        <v/>
      </c>
      <c r="I19568">
        <f> C19568 - F2</f>
        <v/>
      </c>
      <c r="J19568">
        <f> D19568 - G2</f>
        <v/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H19569">
        <f> B19569 - E2</f>
        <v/>
      </c>
      <c r="I19569">
        <f> C19569 - F2</f>
        <v/>
      </c>
      <c r="J19569">
        <f> D19569 - G2</f>
        <v/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H19570">
        <f> B19570 - E2</f>
        <v/>
      </c>
      <c r="I19570">
        <f> C19570 - F2</f>
        <v/>
      </c>
      <c r="J19570">
        <f> D19570 - G2</f>
        <v/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H19571">
        <f> B19571 - E2</f>
        <v/>
      </c>
      <c r="I19571">
        <f> C19571 - F2</f>
        <v/>
      </c>
      <c r="J19571">
        <f> D19571 - G2</f>
        <v/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H19572">
        <f> B19572 - E2</f>
        <v/>
      </c>
      <c r="I19572">
        <f> C19572 - F2</f>
        <v/>
      </c>
      <c r="J19572">
        <f> D19572 - G2</f>
        <v/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H19573">
        <f> B19573 - E2</f>
        <v/>
      </c>
      <c r="I19573">
        <f> C19573 - F2</f>
        <v/>
      </c>
      <c r="J19573">
        <f> D19573 - G2</f>
        <v/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H19574">
        <f> B19574 - E2</f>
        <v/>
      </c>
      <c r="I19574">
        <f> C19574 - F2</f>
        <v/>
      </c>
      <c r="J19574">
        <f> D19574 - G2</f>
        <v/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H19575">
        <f> B19575 - E2</f>
        <v/>
      </c>
      <c r="I19575">
        <f> C19575 - F2</f>
        <v/>
      </c>
      <c r="J19575">
        <f> D19575 - G2</f>
        <v/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H19576">
        <f> B19576 - E2</f>
        <v/>
      </c>
      <c r="I19576">
        <f> C19576 - F2</f>
        <v/>
      </c>
      <c r="J19576">
        <f> D19576 - G2</f>
        <v/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H19577">
        <f> B19577 - E2</f>
        <v/>
      </c>
      <c r="I19577">
        <f> C19577 - F2</f>
        <v/>
      </c>
      <c r="J19577">
        <f> D19577 - G2</f>
        <v/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H19578">
        <f> B19578 - E2</f>
        <v/>
      </c>
      <c r="I19578">
        <f> C19578 - F2</f>
        <v/>
      </c>
      <c r="J19578">
        <f> D19578 - G2</f>
        <v/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H19579">
        <f> B19579 - E2</f>
        <v/>
      </c>
      <c r="I19579">
        <f> C19579 - F2</f>
        <v/>
      </c>
      <c r="J19579">
        <f> D19579 - G2</f>
        <v/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H19580">
        <f> B19580 - E2</f>
        <v/>
      </c>
      <c r="I19580">
        <f> C19580 - F2</f>
        <v/>
      </c>
      <c r="J19580">
        <f> D19580 - G2</f>
        <v/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H19581">
        <f> B19581 - E2</f>
        <v/>
      </c>
      <c r="I19581">
        <f> C19581 - F2</f>
        <v/>
      </c>
      <c r="J19581">
        <f> D19581 - G2</f>
        <v/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H19582">
        <f> B19582 - E2</f>
        <v/>
      </c>
      <c r="I19582">
        <f> C19582 - F2</f>
        <v/>
      </c>
      <c r="J19582">
        <f> D19582 - G2</f>
        <v/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H19583">
        <f> B19583 - E2</f>
        <v/>
      </c>
      <c r="I19583">
        <f> C19583 - F2</f>
        <v/>
      </c>
      <c r="J19583">
        <f> D19583 - G2</f>
        <v/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H19584">
        <f> B19584 - E2</f>
        <v/>
      </c>
      <c r="I19584">
        <f> C19584 - F2</f>
        <v/>
      </c>
      <c r="J19584">
        <f> D19584 - G2</f>
        <v/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H19585">
        <f> B19585 - E2</f>
        <v/>
      </c>
      <c r="I19585">
        <f> C19585 - F2</f>
        <v/>
      </c>
      <c r="J19585">
        <f> D19585 - G2</f>
        <v/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H19586">
        <f> B19586 - E2</f>
        <v/>
      </c>
      <c r="I19586">
        <f> C19586 - F2</f>
        <v/>
      </c>
      <c r="J19586">
        <f> D19586 - G2</f>
        <v/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H19587">
        <f> B19587 - E2</f>
        <v/>
      </c>
      <c r="I19587">
        <f> C19587 - F2</f>
        <v/>
      </c>
      <c r="J19587">
        <f> D19587 - G2</f>
        <v/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H19588">
        <f> B19588 - E2</f>
        <v/>
      </c>
      <c r="I19588">
        <f> C19588 - F2</f>
        <v/>
      </c>
      <c r="J19588">
        <f> D19588 - G2</f>
        <v/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H19589">
        <f> B19589 - E2</f>
        <v/>
      </c>
      <c r="I19589">
        <f> C19589 - F2</f>
        <v/>
      </c>
      <c r="J19589">
        <f> D19589 - G2</f>
        <v/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H19590">
        <f> B19590 - E2</f>
        <v/>
      </c>
      <c r="I19590">
        <f> C19590 - F2</f>
        <v/>
      </c>
      <c r="J19590">
        <f> D19590 - G2</f>
        <v/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H19591">
        <f> B19591 - E2</f>
        <v/>
      </c>
      <c r="I19591">
        <f> C19591 - F2</f>
        <v/>
      </c>
      <c r="J19591">
        <f> D19591 - G2</f>
        <v/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H19592">
        <f> B19592 - E2</f>
        <v/>
      </c>
      <c r="I19592">
        <f> C19592 - F2</f>
        <v/>
      </c>
      <c r="J19592">
        <f> D19592 - G2</f>
        <v/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H19593">
        <f> B19593 - E2</f>
        <v/>
      </c>
      <c r="I19593">
        <f> C19593 - F2</f>
        <v/>
      </c>
      <c r="J19593">
        <f> D19593 - G2</f>
        <v/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H19594">
        <f> B19594 - E2</f>
        <v/>
      </c>
      <c r="I19594">
        <f> C19594 - F2</f>
        <v/>
      </c>
      <c r="J19594">
        <f> D19594 - G2</f>
        <v/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H19595">
        <f> B19595 - E2</f>
        <v/>
      </c>
      <c r="I19595">
        <f> C19595 - F2</f>
        <v/>
      </c>
      <c r="J19595">
        <f> D19595 - G2</f>
        <v/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H19596">
        <f> B19596 - E2</f>
        <v/>
      </c>
      <c r="I19596">
        <f> C19596 - F2</f>
        <v/>
      </c>
      <c r="J19596">
        <f> D19596 - G2</f>
        <v/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H19597">
        <f> B19597 - E2</f>
        <v/>
      </c>
      <c r="I19597">
        <f> C19597 - F2</f>
        <v/>
      </c>
      <c r="J19597">
        <f> D19597 - G2</f>
        <v/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H19598">
        <f> B19598 - E2</f>
        <v/>
      </c>
      <c r="I19598">
        <f> C19598 - F2</f>
        <v/>
      </c>
      <c r="J19598">
        <f> D19598 - G2</f>
        <v/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H19599">
        <f> B19599 - E2</f>
        <v/>
      </c>
      <c r="I19599">
        <f> C19599 - F2</f>
        <v/>
      </c>
      <c r="J19599">
        <f> D19599 - G2</f>
        <v/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H19600">
        <f> B19600 - E2</f>
        <v/>
      </c>
      <c r="I19600">
        <f> C19600 - F2</f>
        <v/>
      </c>
      <c r="J19600">
        <f> D19600 - G2</f>
        <v/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H19601">
        <f> B19601 - E2</f>
        <v/>
      </c>
      <c r="I19601">
        <f> C19601 - F2</f>
        <v/>
      </c>
      <c r="J19601">
        <f> D19601 - G2</f>
        <v/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H19602">
        <f> B19602 - E2</f>
        <v/>
      </c>
      <c r="I19602">
        <f> C19602 - F2</f>
        <v/>
      </c>
      <c r="J19602">
        <f> D19602 - G2</f>
        <v/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H19603">
        <f> B19603 - E2</f>
        <v/>
      </c>
      <c r="I19603">
        <f> C19603 - F2</f>
        <v/>
      </c>
      <c r="J19603">
        <f> D19603 - G2</f>
        <v/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H19604">
        <f> B19604 - E2</f>
        <v/>
      </c>
      <c r="I19604">
        <f> C19604 - F2</f>
        <v/>
      </c>
      <c r="J19604">
        <f> D19604 - G2</f>
        <v/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H19605">
        <f> B19605 - E2</f>
        <v/>
      </c>
      <c r="I19605">
        <f> C19605 - F2</f>
        <v/>
      </c>
      <c r="J19605">
        <f> D19605 - G2</f>
        <v/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H19606">
        <f> B19606 - E2</f>
        <v/>
      </c>
      <c r="I19606">
        <f> C19606 - F2</f>
        <v/>
      </c>
      <c r="J19606">
        <f> D19606 - G2</f>
        <v/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H19607">
        <f> B19607 - E2</f>
        <v/>
      </c>
      <c r="I19607">
        <f> C19607 - F2</f>
        <v/>
      </c>
      <c r="J19607">
        <f> D19607 - G2</f>
        <v/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H19608">
        <f> B19608 - E2</f>
        <v/>
      </c>
      <c r="I19608">
        <f> C19608 - F2</f>
        <v/>
      </c>
      <c r="J19608">
        <f> D19608 - G2</f>
        <v/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H19609">
        <f> B19609 - E2</f>
        <v/>
      </c>
      <c r="I19609">
        <f> C19609 - F2</f>
        <v/>
      </c>
      <c r="J19609">
        <f> D19609 - G2</f>
        <v/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H19610">
        <f> B19610 - E2</f>
        <v/>
      </c>
      <c r="I19610">
        <f> C19610 - F2</f>
        <v/>
      </c>
      <c r="J19610">
        <f> D19610 - G2</f>
        <v/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H19611">
        <f> B19611 - E2</f>
        <v/>
      </c>
      <c r="I19611">
        <f> C19611 - F2</f>
        <v/>
      </c>
      <c r="J19611">
        <f> D19611 - G2</f>
        <v/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H19612">
        <f> B19612 - E2</f>
        <v/>
      </c>
      <c r="I19612">
        <f> C19612 - F2</f>
        <v/>
      </c>
      <c r="J19612">
        <f> D19612 - G2</f>
        <v/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H19613">
        <f> B19613 - E2</f>
        <v/>
      </c>
      <c r="I19613">
        <f> C19613 - F2</f>
        <v/>
      </c>
      <c r="J19613">
        <f> D19613 - G2</f>
        <v/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H19614">
        <f> B19614 - E2</f>
        <v/>
      </c>
      <c r="I19614">
        <f> C19614 - F2</f>
        <v/>
      </c>
      <c r="J19614">
        <f> D19614 - G2</f>
        <v/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H19615">
        <f> B19615 - E2</f>
        <v/>
      </c>
      <c r="I19615">
        <f> C19615 - F2</f>
        <v/>
      </c>
      <c r="J19615">
        <f> D19615 - G2</f>
        <v/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H19616">
        <f> B19616 - E2</f>
        <v/>
      </c>
      <c r="I19616">
        <f> C19616 - F2</f>
        <v/>
      </c>
      <c r="J19616">
        <f> D19616 - G2</f>
        <v/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H19617">
        <f> B19617 - E2</f>
        <v/>
      </c>
      <c r="I19617">
        <f> C19617 - F2</f>
        <v/>
      </c>
      <c r="J19617">
        <f> D19617 - G2</f>
        <v/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H19618">
        <f> B19618 - E2</f>
        <v/>
      </c>
      <c r="I19618">
        <f> C19618 - F2</f>
        <v/>
      </c>
      <c r="J19618">
        <f> D19618 - G2</f>
        <v/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H19619">
        <f> B19619 - E2</f>
        <v/>
      </c>
      <c r="I19619">
        <f> C19619 - F2</f>
        <v/>
      </c>
      <c r="J19619">
        <f> D19619 - G2</f>
        <v/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H19620">
        <f> B19620 - E2</f>
        <v/>
      </c>
      <c r="I19620">
        <f> C19620 - F2</f>
        <v/>
      </c>
      <c r="J19620">
        <f> D19620 - G2</f>
        <v/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H19621">
        <f> B19621 - E2</f>
        <v/>
      </c>
      <c r="I19621">
        <f> C19621 - F2</f>
        <v/>
      </c>
      <c r="J19621">
        <f> D19621 - G2</f>
        <v/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H19622">
        <f> B19622 - E2</f>
        <v/>
      </c>
      <c r="I19622">
        <f> C19622 - F2</f>
        <v/>
      </c>
      <c r="J19622">
        <f> D19622 - G2</f>
        <v/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H19623">
        <f> B19623 - E2</f>
        <v/>
      </c>
      <c r="I19623">
        <f> C19623 - F2</f>
        <v/>
      </c>
      <c r="J19623">
        <f> D19623 - G2</f>
        <v/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H19624">
        <f> B19624 - E2</f>
        <v/>
      </c>
      <c r="I19624">
        <f> C19624 - F2</f>
        <v/>
      </c>
      <c r="J19624">
        <f> D19624 - G2</f>
        <v/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H19625">
        <f> B19625 - E2</f>
        <v/>
      </c>
      <c r="I19625">
        <f> C19625 - F2</f>
        <v/>
      </c>
      <c r="J19625">
        <f> D19625 - G2</f>
        <v/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H19626">
        <f> B19626 - E2</f>
        <v/>
      </c>
      <c r="I19626">
        <f> C19626 - F2</f>
        <v/>
      </c>
      <c r="J19626">
        <f> D19626 - G2</f>
        <v/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H19627">
        <f> B19627 - E2</f>
        <v/>
      </c>
      <c r="I19627">
        <f> C19627 - F2</f>
        <v/>
      </c>
      <c r="J19627">
        <f> D19627 - G2</f>
        <v/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H19628">
        <f> B19628 - E2</f>
        <v/>
      </c>
      <c r="I19628">
        <f> C19628 - F2</f>
        <v/>
      </c>
      <c r="J19628">
        <f> D19628 - G2</f>
        <v/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H19629">
        <f> B19629 - E2</f>
        <v/>
      </c>
      <c r="I19629">
        <f> C19629 - F2</f>
        <v/>
      </c>
      <c r="J19629">
        <f> D19629 - G2</f>
        <v/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H19630">
        <f> B19630 - E2</f>
        <v/>
      </c>
      <c r="I19630">
        <f> C19630 - F2</f>
        <v/>
      </c>
      <c r="J19630">
        <f> D19630 - G2</f>
        <v/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H19631">
        <f> B19631 - E2</f>
        <v/>
      </c>
      <c r="I19631">
        <f> C19631 - F2</f>
        <v/>
      </c>
      <c r="J19631">
        <f> D19631 - G2</f>
        <v/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H19632">
        <f> B19632 - E2</f>
        <v/>
      </c>
      <c r="I19632">
        <f> C19632 - F2</f>
        <v/>
      </c>
      <c r="J19632">
        <f> D19632 - G2</f>
        <v/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H19633">
        <f> B19633 - E2</f>
        <v/>
      </c>
      <c r="I19633">
        <f> C19633 - F2</f>
        <v/>
      </c>
      <c r="J19633">
        <f> D19633 - G2</f>
        <v/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H19634">
        <f> B19634 - E2</f>
        <v/>
      </c>
      <c r="I19634">
        <f> C19634 - F2</f>
        <v/>
      </c>
      <c r="J19634">
        <f> D19634 - G2</f>
        <v/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H19635">
        <f> B19635 - E2</f>
        <v/>
      </c>
      <c r="I19635">
        <f> C19635 - F2</f>
        <v/>
      </c>
      <c r="J19635">
        <f> D19635 - G2</f>
        <v/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H19636">
        <f> B19636 - E2</f>
        <v/>
      </c>
      <c r="I19636">
        <f> C19636 - F2</f>
        <v/>
      </c>
      <c r="J19636">
        <f> D19636 - G2</f>
        <v/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H19637">
        <f> B19637 - E2</f>
        <v/>
      </c>
      <c r="I19637">
        <f> C19637 - F2</f>
        <v/>
      </c>
      <c r="J19637">
        <f> D19637 - G2</f>
        <v/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H19638">
        <f> B19638 - E2</f>
        <v/>
      </c>
      <c r="I19638">
        <f> C19638 - F2</f>
        <v/>
      </c>
      <c r="J19638">
        <f> D19638 - G2</f>
        <v/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H19639">
        <f> B19639 - E2</f>
        <v/>
      </c>
      <c r="I19639">
        <f> C19639 - F2</f>
        <v/>
      </c>
      <c r="J19639">
        <f> D19639 - G2</f>
        <v/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H19640">
        <f> B19640 - E2</f>
        <v/>
      </c>
      <c r="I19640">
        <f> C19640 - F2</f>
        <v/>
      </c>
      <c r="J19640">
        <f> D19640 - G2</f>
        <v/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H19641">
        <f> B19641 - E2</f>
        <v/>
      </c>
      <c r="I19641">
        <f> C19641 - F2</f>
        <v/>
      </c>
      <c r="J19641">
        <f> D19641 - G2</f>
        <v/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H19642">
        <f> B19642 - E2</f>
        <v/>
      </c>
      <c r="I19642">
        <f> C19642 - F2</f>
        <v/>
      </c>
      <c r="J19642">
        <f> D19642 - G2</f>
        <v/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H19643">
        <f> B19643 - E2</f>
        <v/>
      </c>
      <c r="I19643">
        <f> C19643 - F2</f>
        <v/>
      </c>
      <c r="J19643">
        <f> D19643 - G2</f>
        <v/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H19644">
        <f> B19644 - E2</f>
        <v/>
      </c>
      <c r="I19644">
        <f> C19644 - F2</f>
        <v/>
      </c>
      <c r="J19644">
        <f> D19644 - G2</f>
        <v/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H19645">
        <f> B19645 - E2</f>
        <v/>
      </c>
      <c r="I19645">
        <f> C19645 - F2</f>
        <v/>
      </c>
      <c r="J19645">
        <f> D19645 - G2</f>
        <v/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H19646">
        <f> B19646 - E2</f>
        <v/>
      </c>
      <c r="I19646">
        <f> C19646 - F2</f>
        <v/>
      </c>
      <c r="J19646">
        <f> D19646 - G2</f>
        <v/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H19647">
        <f> B19647 - E2</f>
        <v/>
      </c>
      <c r="I19647">
        <f> C19647 - F2</f>
        <v/>
      </c>
      <c r="J19647">
        <f> D19647 - G2</f>
        <v/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H19648">
        <f> B19648 - E2</f>
        <v/>
      </c>
      <c r="I19648">
        <f> C19648 - F2</f>
        <v/>
      </c>
      <c r="J19648">
        <f> D19648 - G2</f>
        <v/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H19649">
        <f> B19649 - E2</f>
        <v/>
      </c>
      <c r="I19649">
        <f> C19649 - F2</f>
        <v/>
      </c>
      <c r="J19649">
        <f> D19649 - G2</f>
        <v/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H19650">
        <f> B19650 - E2</f>
        <v/>
      </c>
      <c r="I19650">
        <f> C19650 - F2</f>
        <v/>
      </c>
      <c r="J19650">
        <f> D19650 - G2</f>
        <v/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H19651">
        <f> B19651 - E2</f>
        <v/>
      </c>
      <c r="I19651">
        <f> C19651 - F2</f>
        <v/>
      </c>
      <c r="J19651">
        <f> D19651 - G2</f>
        <v/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H19652">
        <f> B19652 - E2</f>
        <v/>
      </c>
      <c r="I19652">
        <f> C19652 - F2</f>
        <v/>
      </c>
      <c r="J19652">
        <f> D19652 - G2</f>
        <v/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H19653">
        <f> B19653 - E2</f>
        <v/>
      </c>
      <c r="I19653">
        <f> C19653 - F2</f>
        <v/>
      </c>
      <c r="J19653">
        <f> D19653 - G2</f>
        <v/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H19654">
        <f> B19654 - E2</f>
        <v/>
      </c>
      <c r="I19654">
        <f> C19654 - F2</f>
        <v/>
      </c>
      <c r="J19654">
        <f> D19654 - G2</f>
        <v/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H19655">
        <f> B19655 - E2</f>
        <v/>
      </c>
      <c r="I19655">
        <f> C19655 - F2</f>
        <v/>
      </c>
      <c r="J19655">
        <f> D19655 - G2</f>
        <v/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H19656">
        <f> B19656 - E2</f>
        <v/>
      </c>
      <c r="I19656">
        <f> C19656 - F2</f>
        <v/>
      </c>
      <c r="J19656">
        <f> D19656 - G2</f>
        <v/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H19657">
        <f> B19657 - E2</f>
        <v/>
      </c>
      <c r="I19657">
        <f> C19657 - F2</f>
        <v/>
      </c>
      <c r="J19657">
        <f> D19657 - G2</f>
        <v/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H19658">
        <f> B19658 - E2</f>
        <v/>
      </c>
      <c r="I19658">
        <f> C19658 - F2</f>
        <v/>
      </c>
      <c r="J19658">
        <f> D19658 - G2</f>
        <v/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H19659">
        <f> B19659 - E2</f>
        <v/>
      </c>
      <c r="I19659">
        <f> C19659 - F2</f>
        <v/>
      </c>
      <c r="J19659">
        <f> D19659 - G2</f>
        <v/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H19660">
        <f> B19660 - E2</f>
        <v/>
      </c>
      <c r="I19660">
        <f> C19660 - F2</f>
        <v/>
      </c>
      <c r="J19660">
        <f> D19660 - G2</f>
        <v/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H19661">
        <f> B19661 - E2</f>
        <v/>
      </c>
      <c r="I19661">
        <f> C19661 - F2</f>
        <v/>
      </c>
      <c r="J19661">
        <f> D19661 - G2</f>
        <v/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H19662">
        <f> B19662 - E2</f>
        <v/>
      </c>
      <c r="I19662">
        <f> C19662 - F2</f>
        <v/>
      </c>
      <c r="J19662">
        <f> D19662 - G2</f>
        <v/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H19663">
        <f> B19663 - E2</f>
        <v/>
      </c>
      <c r="I19663">
        <f> C19663 - F2</f>
        <v/>
      </c>
      <c r="J19663">
        <f> D19663 - G2</f>
        <v/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H19664">
        <f> B19664 - E2</f>
        <v/>
      </c>
      <c r="I19664">
        <f> C19664 - F2</f>
        <v/>
      </c>
      <c r="J19664">
        <f> D19664 - G2</f>
        <v/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H19665">
        <f> B19665 - E2</f>
        <v/>
      </c>
      <c r="I19665">
        <f> C19665 - F2</f>
        <v/>
      </c>
      <c r="J19665">
        <f> D19665 - G2</f>
        <v/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H19666">
        <f> B19666 - E2</f>
        <v/>
      </c>
      <c r="I19666">
        <f> C19666 - F2</f>
        <v/>
      </c>
      <c r="J19666">
        <f> D19666 - G2</f>
        <v/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H19667">
        <f> B19667 - E2</f>
        <v/>
      </c>
      <c r="I19667">
        <f> C19667 - F2</f>
        <v/>
      </c>
      <c r="J19667">
        <f> D19667 - G2</f>
        <v/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H19668">
        <f> B19668 - E2</f>
        <v/>
      </c>
      <c r="I19668">
        <f> C19668 - F2</f>
        <v/>
      </c>
      <c r="J19668">
        <f> D19668 - G2</f>
        <v/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H19669">
        <f> B19669 - E2</f>
        <v/>
      </c>
      <c r="I19669">
        <f> C19669 - F2</f>
        <v/>
      </c>
      <c r="J19669">
        <f> D19669 - G2</f>
        <v/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H19670">
        <f> B19670 - E2</f>
        <v/>
      </c>
      <c r="I19670">
        <f> C19670 - F2</f>
        <v/>
      </c>
      <c r="J19670">
        <f> D19670 - G2</f>
        <v/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H19671">
        <f> B19671 - E2</f>
        <v/>
      </c>
      <c r="I19671">
        <f> C19671 - F2</f>
        <v/>
      </c>
      <c r="J19671">
        <f> D19671 - G2</f>
        <v/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H19672">
        <f> B19672 - E2</f>
        <v/>
      </c>
      <c r="I19672">
        <f> C19672 - F2</f>
        <v/>
      </c>
      <c r="J19672">
        <f> D19672 - G2</f>
        <v/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H19673">
        <f> B19673 - E2</f>
        <v/>
      </c>
      <c r="I19673">
        <f> C19673 - F2</f>
        <v/>
      </c>
      <c r="J19673">
        <f> D19673 - G2</f>
        <v/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H19674">
        <f> B19674 - E2</f>
        <v/>
      </c>
      <c r="I19674">
        <f> C19674 - F2</f>
        <v/>
      </c>
      <c r="J19674">
        <f> D19674 - G2</f>
        <v/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H19675">
        <f> B19675 - E2</f>
        <v/>
      </c>
      <c r="I19675">
        <f> C19675 - F2</f>
        <v/>
      </c>
      <c r="J19675">
        <f> D19675 - G2</f>
        <v/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H19676">
        <f> B19676 - E2</f>
        <v/>
      </c>
      <c r="I19676">
        <f> C19676 - F2</f>
        <v/>
      </c>
      <c r="J19676">
        <f> D19676 - G2</f>
        <v/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H19677">
        <f> B19677 - E2</f>
        <v/>
      </c>
      <c r="I19677">
        <f> C19677 - F2</f>
        <v/>
      </c>
      <c r="J19677">
        <f> D19677 - G2</f>
        <v/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H19678">
        <f> B19678 - E2</f>
        <v/>
      </c>
      <c r="I19678">
        <f> C19678 - F2</f>
        <v/>
      </c>
      <c r="J19678">
        <f> D19678 - G2</f>
        <v/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H19679">
        <f> B19679 - E2</f>
        <v/>
      </c>
      <c r="I19679">
        <f> C19679 - F2</f>
        <v/>
      </c>
      <c r="J19679">
        <f> D19679 - G2</f>
        <v/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H19680">
        <f> B19680 - E2</f>
        <v/>
      </c>
      <c r="I19680">
        <f> C19680 - F2</f>
        <v/>
      </c>
      <c r="J19680">
        <f> D19680 - G2</f>
        <v/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H19681">
        <f> B19681 - E2</f>
        <v/>
      </c>
      <c r="I19681">
        <f> C19681 - F2</f>
        <v/>
      </c>
      <c r="J19681">
        <f> D19681 - G2</f>
        <v/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H19682">
        <f> B19682 - E2</f>
        <v/>
      </c>
      <c r="I19682">
        <f> C19682 - F2</f>
        <v/>
      </c>
      <c r="J19682">
        <f> D19682 - G2</f>
        <v/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H19683">
        <f> B19683 - E2</f>
        <v/>
      </c>
      <c r="I19683">
        <f> C19683 - F2</f>
        <v/>
      </c>
      <c r="J19683">
        <f> D19683 - G2</f>
        <v/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H19684">
        <f> B19684 - E2</f>
        <v/>
      </c>
      <c r="I19684">
        <f> C19684 - F2</f>
        <v/>
      </c>
      <c r="J19684">
        <f> D19684 - G2</f>
        <v/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H19685">
        <f> B19685 - E2</f>
        <v/>
      </c>
      <c r="I19685">
        <f> C19685 - F2</f>
        <v/>
      </c>
      <c r="J19685">
        <f> D19685 - G2</f>
        <v/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H19686">
        <f> B19686 - E2</f>
        <v/>
      </c>
      <c r="I19686">
        <f> C19686 - F2</f>
        <v/>
      </c>
      <c r="J19686">
        <f> D19686 - G2</f>
        <v/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H19687">
        <f> B19687 - E2</f>
        <v/>
      </c>
      <c r="I19687">
        <f> C19687 - F2</f>
        <v/>
      </c>
      <c r="J19687">
        <f> D19687 - G2</f>
        <v/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H19688">
        <f> B19688 - E2</f>
        <v/>
      </c>
      <c r="I19688">
        <f> C19688 - F2</f>
        <v/>
      </c>
      <c r="J19688">
        <f> D19688 - G2</f>
        <v/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H19689">
        <f> B19689 - E2</f>
        <v/>
      </c>
      <c r="I19689">
        <f> C19689 - F2</f>
        <v/>
      </c>
      <c r="J19689">
        <f> D19689 - G2</f>
        <v/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H19690">
        <f> B19690 - E2</f>
        <v/>
      </c>
      <c r="I19690">
        <f> C19690 - F2</f>
        <v/>
      </c>
      <c r="J19690">
        <f> D19690 - G2</f>
        <v/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H19691">
        <f> B19691 - E2</f>
        <v/>
      </c>
      <c r="I19691">
        <f> C19691 - F2</f>
        <v/>
      </c>
      <c r="J19691">
        <f> D19691 - G2</f>
        <v/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H19692">
        <f> B19692 - E2</f>
        <v/>
      </c>
      <c r="I19692">
        <f> C19692 - F2</f>
        <v/>
      </c>
      <c r="J19692">
        <f> D19692 - G2</f>
        <v/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H19693">
        <f> B19693 - E2</f>
        <v/>
      </c>
      <c r="I19693">
        <f> C19693 - F2</f>
        <v/>
      </c>
      <c r="J19693">
        <f> D19693 - G2</f>
        <v/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H19694">
        <f> B19694 - E2</f>
        <v/>
      </c>
      <c r="I19694">
        <f> C19694 - F2</f>
        <v/>
      </c>
      <c r="J19694">
        <f> D19694 - G2</f>
        <v/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H19695">
        <f> B19695 - E2</f>
        <v/>
      </c>
      <c r="I19695">
        <f> C19695 - F2</f>
        <v/>
      </c>
      <c r="J19695">
        <f> D19695 - G2</f>
        <v/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H19696">
        <f> B19696 - E2</f>
        <v/>
      </c>
      <c r="I19696">
        <f> C19696 - F2</f>
        <v/>
      </c>
      <c r="J19696">
        <f> D19696 - G2</f>
        <v/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H19697">
        <f> B19697 - E2</f>
        <v/>
      </c>
      <c r="I19697">
        <f> C19697 - F2</f>
        <v/>
      </c>
      <c r="J19697">
        <f> D19697 - G2</f>
        <v/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H19698">
        <f> B19698 - E2</f>
        <v/>
      </c>
      <c r="I19698">
        <f> C19698 - F2</f>
        <v/>
      </c>
      <c r="J19698">
        <f> D19698 - G2</f>
        <v/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H19699">
        <f> B19699 - E2</f>
        <v/>
      </c>
      <c r="I19699">
        <f> C19699 - F2</f>
        <v/>
      </c>
      <c r="J19699">
        <f> D19699 - G2</f>
        <v/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H19700">
        <f> B19700 - E2</f>
        <v/>
      </c>
      <c r="I19700">
        <f> C19700 - F2</f>
        <v/>
      </c>
      <c r="J19700">
        <f> D19700 - G2</f>
        <v/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H19701">
        <f> B19701 - E2</f>
        <v/>
      </c>
      <c r="I19701">
        <f> C19701 - F2</f>
        <v/>
      </c>
      <c r="J19701">
        <f> D19701 - G2</f>
        <v/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H19702">
        <f> B19702 - E2</f>
        <v/>
      </c>
      <c r="I19702">
        <f> C19702 - F2</f>
        <v/>
      </c>
      <c r="J19702">
        <f> D19702 - G2</f>
        <v/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H19703">
        <f> B19703 - E2</f>
        <v/>
      </c>
      <c r="I19703">
        <f> C19703 - F2</f>
        <v/>
      </c>
      <c r="J19703">
        <f> D19703 - G2</f>
        <v/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H19704">
        <f> B19704 - E2</f>
        <v/>
      </c>
      <c r="I19704">
        <f> C19704 - F2</f>
        <v/>
      </c>
      <c r="J19704">
        <f> D19704 - G2</f>
        <v/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H19705">
        <f> B19705 - E2</f>
        <v/>
      </c>
      <c r="I19705">
        <f> C19705 - F2</f>
        <v/>
      </c>
      <c r="J19705">
        <f> D19705 - G2</f>
        <v/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H19706">
        <f> B19706 - E2</f>
        <v/>
      </c>
      <c r="I19706">
        <f> C19706 - F2</f>
        <v/>
      </c>
      <c r="J19706">
        <f> D19706 - G2</f>
        <v/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H19707">
        <f> B19707 - E2</f>
        <v/>
      </c>
      <c r="I19707">
        <f> C19707 - F2</f>
        <v/>
      </c>
      <c r="J19707">
        <f> D19707 - G2</f>
        <v/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H19708">
        <f> B19708 - E2</f>
        <v/>
      </c>
      <c r="I19708">
        <f> C19708 - F2</f>
        <v/>
      </c>
      <c r="J19708">
        <f> D19708 - G2</f>
        <v/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H19709">
        <f> B19709 - E2</f>
        <v/>
      </c>
      <c r="I19709">
        <f> C19709 - F2</f>
        <v/>
      </c>
      <c r="J19709">
        <f> D19709 - G2</f>
        <v/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H19710">
        <f> B19710 - E2</f>
        <v/>
      </c>
      <c r="I19710">
        <f> C19710 - F2</f>
        <v/>
      </c>
      <c r="J19710">
        <f> D19710 - G2</f>
        <v/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H19711">
        <f> B19711 - E2</f>
        <v/>
      </c>
      <c r="I19711">
        <f> C19711 - F2</f>
        <v/>
      </c>
      <c r="J19711">
        <f> D19711 - G2</f>
        <v/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H19712">
        <f> B19712 - E2</f>
        <v/>
      </c>
      <c r="I19712">
        <f> C19712 - F2</f>
        <v/>
      </c>
      <c r="J19712">
        <f> D19712 - G2</f>
        <v/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H19713">
        <f> B19713 - E2</f>
        <v/>
      </c>
      <c r="I19713">
        <f> C19713 - F2</f>
        <v/>
      </c>
      <c r="J19713">
        <f> D19713 - G2</f>
        <v/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H19714">
        <f> B19714 - E2</f>
        <v/>
      </c>
      <c r="I19714">
        <f> C19714 - F2</f>
        <v/>
      </c>
      <c r="J19714">
        <f> D19714 - G2</f>
        <v/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H19715">
        <f> B19715 - E2</f>
        <v/>
      </c>
      <c r="I19715">
        <f> C19715 - F2</f>
        <v/>
      </c>
      <c r="J19715">
        <f> D19715 - G2</f>
        <v/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H19716">
        <f> B19716 - E2</f>
        <v/>
      </c>
      <c r="I19716">
        <f> C19716 - F2</f>
        <v/>
      </c>
      <c r="J19716">
        <f> D19716 - G2</f>
        <v/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H19717">
        <f> B19717 - E2</f>
        <v/>
      </c>
      <c r="I19717">
        <f> C19717 - F2</f>
        <v/>
      </c>
      <c r="J19717">
        <f> D19717 - G2</f>
        <v/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H19718">
        <f> B19718 - E2</f>
        <v/>
      </c>
      <c r="I19718">
        <f> C19718 - F2</f>
        <v/>
      </c>
      <c r="J19718">
        <f> D19718 - G2</f>
        <v/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H19719">
        <f> B19719 - E2</f>
        <v/>
      </c>
      <c r="I19719">
        <f> C19719 - F2</f>
        <v/>
      </c>
      <c r="J19719">
        <f> D19719 - G2</f>
        <v/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H19720">
        <f> B19720 - E2</f>
        <v/>
      </c>
      <c r="I19720">
        <f> C19720 - F2</f>
        <v/>
      </c>
      <c r="J19720">
        <f> D19720 - G2</f>
        <v/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H19721">
        <f> B19721 - E2</f>
        <v/>
      </c>
      <c r="I19721">
        <f> C19721 - F2</f>
        <v/>
      </c>
      <c r="J19721">
        <f> D19721 - G2</f>
        <v/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H19722">
        <f> B19722 - E2</f>
        <v/>
      </c>
      <c r="I19722">
        <f> C19722 - F2</f>
        <v/>
      </c>
      <c r="J19722">
        <f> D19722 - G2</f>
        <v/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H19723">
        <f> B19723 - E2</f>
        <v/>
      </c>
      <c r="I19723">
        <f> C19723 - F2</f>
        <v/>
      </c>
      <c r="J19723">
        <f> D19723 - G2</f>
        <v/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H19724">
        <f> B19724 - E2</f>
        <v/>
      </c>
      <c r="I19724">
        <f> C19724 - F2</f>
        <v/>
      </c>
      <c r="J19724">
        <f> D19724 - G2</f>
        <v/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H19725">
        <f> B19725 - E2</f>
        <v/>
      </c>
      <c r="I19725">
        <f> C19725 - F2</f>
        <v/>
      </c>
      <c r="J19725">
        <f> D19725 - G2</f>
        <v/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H19726">
        <f> B19726 - E2</f>
        <v/>
      </c>
      <c r="I19726">
        <f> C19726 - F2</f>
        <v/>
      </c>
      <c r="J19726">
        <f> D19726 - G2</f>
        <v/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H19727">
        <f> B19727 - E2</f>
        <v/>
      </c>
      <c r="I19727">
        <f> C19727 - F2</f>
        <v/>
      </c>
      <c r="J19727">
        <f> D19727 - G2</f>
        <v/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H19728">
        <f> B19728 - E2</f>
        <v/>
      </c>
      <c r="I19728">
        <f> C19728 - F2</f>
        <v/>
      </c>
      <c r="J19728">
        <f> D19728 - G2</f>
        <v/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H19729">
        <f> B19729 - E2</f>
        <v/>
      </c>
      <c r="I19729">
        <f> C19729 - F2</f>
        <v/>
      </c>
      <c r="J19729">
        <f> D19729 - G2</f>
        <v/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H19730">
        <f> B19730 - E2</f>
        <v/>
      </c>
      <c r="I19730">
        <f> C19730 - F2</f>
        <v/>
      </c>
      <c r="J19730">
        <f> D19730 - G2</f>
        <v/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H19731">
        <f> B19731 - E2</f>
        <v/>
      </c>
      <c r="I19731">
        <f> C19731 - F2</f>
        <v/>
      </c>
      <c r="J19731">
        <f> D19731 - G2</f>
        <v/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H19732">
        <f> B19732 - E2</f>
        <v/>
      </c>
      <c r="I19732">
        <f> C19732 - F2</f>
        <v/>
      </c>
      <c r="J19732">
        <f> D19732 - G2</f>
        <v/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H19733">
        <f> B19733 - E2</f>
        <v/>
      </c>
      <c r="I19733">
        <f> C19733 - F2</f>
        <v/>
      </c>
      <c r="J19733">
        <f> D19733 - G2</f>
        <v/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H19734">
        <f> B19734 - E2</f>
        <v/>
      </c>
      <c r="I19734">
        <f> C19734 - F2</f>
        <v/>
      </c>
      <c r="J19734">
        <f> D19734 - G2</f>
        <v/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H19735">
        <f> B19735 - E2</f>
        <v/>
      </c>
      <c r="I19735">
        <f> C19735 - F2</f>
        <v/>
      </c>
      <c r="J19735">
        <f> D19735 - G2</f>
        <v/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H19736">
        <f> B19736 - E2</f>
        <v/>
      </c>
      <c r="I19736">
        <f> C19736 - F2</f>
        <v/>
      </c>
      <c r="J19736">
        <f> D19736 - G2</f>
        <v/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H19737">
        <f> B19737 - E2</f>
        <v/>
      </c>
      <c r="I19737">
        <f> C19737 - F2</f>
        <v/>
      </c>
      <c r="J19737">
        <f> D19737 - G2</f>
        <v/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H19738">
        <f> B19738 - E2</f>
        <v/>
      </c>
      <c r="I19738">
        <f> C19738 - F2</f>
        <v/>
      </c>
      <c r="J19738">
        <f> D19738 - G2</f>
        <v/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H19739">
        <f> B19739 - E2</f>
        <v/>
      </c>
      <c r="I19739">
        <f> C19739 - F2</f>
        <v/>
      </c>
      <c r="J19739">
        <f> D19739 - G2</f>
        <v/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H19740">
        <f> B19740 - E2</f>
        <v/>
      </c>
      <c r="I19740">
        <f> C19740 - F2</f>
        <v/>
      </c>
      <c r="J19740">
        <f> D19740 - G2</f>
        <v/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H19741">
        <f> B19741 - E2</f>
        <v/>
      </c>
      <c r="I19741">
        <f> C19741 - F2</f>
        <v/>
      </c>
      <c r="J19741">
        <f> D19741 - G2</f>
        <v/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H19742">
        <f> B19742 - E2</f>
        <v/>
      </c>
      <c r="I19742">
        <f> C19742 - F2</f>
        <v/>
      </c>
      <c r="J19742">
        <f> D19742 - G2</f>
        <v/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H19743">
        <f> B19743 - E2</f>
        <v/>
      </c>
      <c r="I19743">
        <f> C19743 - F2</f>
        <v/>
      </c>
      <c r="J19743">
        <f> D19743 - G2</f>
        <v/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H19744">
        <f> B19744 - E2</f>
        <v/>
      </c>
      <c r="I19744">
        <f> C19744 - F2</f>
        <v/>
      </c>
      <c r="J19744">
        <f> D19744 - G2</f>
        <v/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H19745">
        <f> B19745 - E2</f>
        <v/>
      </c>
      <c r="I19745">
        <f> C19745 - F2</f>
        <v/>
      </c>
      <c r="J19745">
        <f> D19745 - G2</f>
        <v/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H19746">
        <f> B19746 - E2</f>
        <v/>
      </c>
      <c r="I19746">
        <f> C19746 - F2</f>
        <v/>
      </c>
      <c r="J19746">
        <f> D19746 - G2</f>
        <v/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H19747">
        <f> B19747 - E2</f>
        <v/>
      </c>
      <c r="I19747">
        <f> C19747 - F2</f>
        <v/>
      </c>
      <c r="J19747">
        <f> D19747 - G2</f>
        <v/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H19748">
        <f> B19748 - E2</f>
        <v/>
      </c>
      <c r="I19748">
        <f> C19748 - F2</f>
        <v/>
      </c>
      <c r="J19748">
        <f> D19748 - G2</f>
        <v/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H19749">
        <f> B19749 - E2</f>
        <v/>
      </c>
      <c r="I19749">
        <f> C19749 - F2</f>
        <v/>
      </c>
      <c r="J19749">
        <f> D19749 - G2</f>
        <v/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H19750">
        <f> B19750 - E2</f>
        <v/>
      </c>
      <c r="I19750">
        <f> C19750 - F2</f>
        <v/>
      </c>
      <c r="J19750">
        <f> D19750 - G2</f>
        <v/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H19751">
        <f> B19751 - E2</f>
        <v/>
      </c>
      <c r="I19751">
        <f> C19751 - F2</f>
        <v/>
      </c>
      <c r="J19751">
        <f> D19751 - G2</f>
        <v/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H19752">
        <f> B19752 - E2</f>
        <v/>
      </c>
      <c r="I19752">
        <f> C19752 - F2</f>
        <v/>
      </c>
      <c r="J19752">
        <f> D19752 - G2</f>
        <v/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H19753">
        <f> B19753 - E2</f>
        <v/>
      </c>
      <c r="I19753">
        <f> C19753 - F2</f>
        <v/>
      </c>
      <c r="J19753">
        <f> D19753 - G2</f>
        <v/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H19754">
        <f> B19754 - E2</f>
        <v/>
      </c>
      <c r="I19754">
        <f> C19754 - F2</f>
        <v/>
      </c>
      <c r="J19754">
        <f> D19754 - G2</f>
        <v/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H19755">
        <f> B19755 - E2</f>
        <v/>
      </c>
      <c r="I19755">
        <f> C19755 - F2</f>
        <v/>
      </c>
      <c r="J19755">
        <f> D19755 - G2</f>
        <v/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H19756">
        <f> B19756 - E2</f>
        <v/>
      </c>
      <c r="I19756">
        <f> C19756 - F2</f>
        <v/>
      </c>
      <c r="J19756">
        <f> D19756 - G2</f>
        <v/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H19757">
        <f> B19757 - E2</f>
        <v/>
      </c>
      <c r="I19757">
        <f> C19757 - F2</f>
        <v/>
      </c>
      <c r="J19757">
        <f> D19757 - G2</f>
        <v/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H19758">
        <f> B19758 - E2</f>
        <v/>
      </c>
      <c r="I19758">
        <f> C19758 - F2</f>
        <v/>
      </c>
      <c r="J19758">
        <f> D19758 - G2</f>
        <v/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H19759">
        <f> B19759 - E2</f>
        <v/>
      </c>
      <c r="I19759">
        <f> C19759 - F2</f>
        <v/>
      </c>
      <c r="J19759">
        <f> D19759 - G2</f>
        <v/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H19760">
        <f> B19760 - E2</f>
        <v/>
      </c>
      <c r="I19760">
        <f> C19760 - F2</f>
        <v/>
      </c>
      <c r="J19760">
        <f> D19760 - G2</f>
        <v/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H19761">
        <f> B19761 - E2</f>
        <v/>
      </c>
      <c r="I19761">
        <f> C19761 - F2</f>
        <v/>
      </c>
      <c r="J19761">
        <f> D19761 - G2</f>
        <v/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H19762">
        <f> B19762 - E2</f>
        <v/>
      </c>
      <c r="I19762">
        <f> C19762 - F2</f>
        <v/>
      </c>
      <c r="J19762">
        <f> D19762 - G2</f>
        <v/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H19763">
        <f> B19763 - E2</f>
        <v/>
      </c>
      <c r="I19763">
        <f> C19763 - F2</f>
        <v/>
      </c>
      <c r="J19763">
        <f> D19763 - G2</f>
        <v/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H19764">
        <f> B19764 - E2</f>
        <v/>
      </c>
      <c r="I19764">
        <f> C19764 - F2</f>
        <v/>
      </c>
      <c r="J19764">
        <f> D19764 - G2</f>
        <v/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H19765">
        <f> B19765 - E2</f>
        <v/>
      </c>
      <c r="I19765">
        <f> C19765 - F2</f>
        <v/>
      </c>
      <c r="J19765">
        <f> D19765 - G2</f>
        <v/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H19766">
        <f> B19766 - E2</f>
        <v/>
      </c>
      <c r="I19766">
        <f> C19766 - F2</f>
        <v/>
      </c>
      <c r="J19766">
        <f> D19766 - G2</f>
        <v/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H19767">
        <f> B19767 - E2</f>
        <v/>
      </c>
      <c r="I19767">
        <f> C19767 - F2</f>
        <v/>
      </c>
      <c r="J19767">
        <f> D19767 - G2</f>
        <v/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H19768">
        <f> B19768 - E2</f>
        <v/>
      </c>
      <c r="I19768">
        <f> C19768 - F2</f>
        <v/>
      </c>
      <c r="J19768">
        <f> D19768 - G2</f>
        <v/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H19769">
        <f> B19769 - E2</f>
        <v/>
      </c>
      <c r="I19769">
        <f> C19769 - F2</f>
        <v/>
      </c>
      <c r="J19769">
        <f> D19769 - G2</f>
        <v/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H19770">
        <f> B19770 - E2</f>
        <v/>
      </c>
      <c r="I19770">
        <f> C19770 - F2</f>
        <v/>
      </c>
      <c r="J19770">
        <f> D19770 - G2</f>
        <v/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H19771">
        <f> B19771 - E2</f>
        <v/>
      </c>
      <c r="I19771">
        <f> C19771 - F2</f>
        <v/>
      </c>
      <c r="J19771">
        <f> D19771 - G2</f>
        <v/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H19772">
        <f> B19772 - E2</f>
        <v/>
      </c>
      <c r="I19772">
        <f> C19772 - F2</f>
        <v/>
      </c>
      <c r="J19772">
        <f> D19772 - G2</f>
        <v/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H19773">
        <f> B19773 - E2</f>
        <v/>
      </c>
      <c r="I19773">
        <f> C19773 - F2</f>
        <v/>
      </c>
      <c r="J19773">
        <f> D19773 - G2</f>
        <v/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H19774">
        <f> B19774 - E2</f>
        <v/>
      </c>
      <c r="I19774">
        <f> C19774 - F2</f>
        <v/>
      </c>
      <c r="J19774">
        <f> D19774 - G2</f>
        <v/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H19775">
        <f> B19775 - E2</f>
        <v/>
      </c>
      <c r="I19775">
        <f> C19775 - F2</f>
        <v/>
      </c>
      <c r="J19775">
        <f> D19775 - G2</f>
        <v/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H19776">
        <f> B19776 - E2</f>
        <v/>
      </c>
      <c r="I19776">
        <f> C19776 - F2</f>
        <v/>
      </c>
      <c r="J19776">
        <f> D19776 - G2</f>
        <v/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H19777">
        <f> B19777 - E2</f>
        <v/>
      </c>
      <c r="I19777">
        <f> C19777 - F2</f>
        <v/>
      </c>
      <c r="J19777">
        <f> D19777 - G2</f>
        <v/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H19778">
        <f> B19778 - E2</f>
        <v/>
      </c>
      <c r="I19778">
        <f> C19778 - F2</f>
        <v/>
      </c>
      <c r="J19778">
        <f> D19778 - G2</f>
        <v/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H19779">
        <f> B19779 - E2</f>
        <v/>
      </c>
      <c r="I19779">
        <f> C19779 - F2</f>
        <v/>
      </c>
      <c r="J19779">
        <f> D19779 - G2</f>
        <v/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H19780">
        <f> B19780 - E2</f>
        <v/>
      </c>
      <c r="I19780">
        <f> C19780 - F2</f>
        <v/>
      </c>
      <c r="J19780">
        <f> D19780 - G2</f>
        <v/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H19781">
        <f> B19781 - E2</f>
        <v/>
      </c>
      <c r="I19781">
        <f> C19781 - F2</f>
        <v/>
      </c>
      <c r="J19781">
        <f> D19781 - G2</f>
        <v/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H19782">
        <f> B19782 - E2</f>
        <v/>
      </c>
      <c r="I19782">
        <f> C19782 - F2</f>
        <v/>
      </c>
      <c r="J19782">
        <f> D19782 - G2</f>
        <v/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H19783">
        <f> B19783 - E2</f>
        <v/>
      </c>
      <c r="I19783">
        <f> C19783 - F2</f>
        <v/>
      </c>
      <c r="J19783">
        <f> D19783 - G2</f>
        <v/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H19784">
        <f> B19784 - E2</f>
        <v/>
      </c>
      <c r="I19784">
        <f> C19784 - F2</f>
        <v/>
      </c>
      <c r="J19784">
        <f> D19784 - G2</f>
        <v/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H19785">
        <f> B19785 - E2</f>
        <v/>
      </c>
      <c r="I19785">
        <f> C19785 - F2</f>
        <v/>
      </c>
      <c r="J19785">
        <f> D19785 - G2</f>
        <v/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H19786">
        <f> B19786 - E2</f>
        <v/>
      </c>
      <c r="I19786">
        <f> C19786 - F2</f>
        <v/>
      </c>
      <c r="J19786">
        <f> D19786 - G2</f>
        <v/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H19787">
        <f> B19787 - E2</f>
        <v/>
      </c>
      <c r="I19787">
        <f> C19787 - F2</f>
        <v/>
      </c>
      <c r="J19787">
        <f> D19787 - G2</f>
        <v/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H19788">
        <f> B19788 - E2</f>
        <v/>
      </c>
      <c r="I19788">
        <f> C19788 - F2</f>
        <v/>
      </c>
      <c r="J19788">
        <f> D19788 - G2</f>
        <v/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H19789">
        <f> B19789 - E2</f>
        <v/>
      </c>
      <c r="I19789">
        <f> C19789 - F2</f>
        <v/>
      </c>
      <c r="J19789">
        <f> D19789 - G2</f>
        <v/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H19790">
        <f> B19790 - E2</f>
        <v/>
      </c>
      <c r="I19790">
        <f> C19790 - F2</f>
        <v/>
      </c>
      <c r="J19790">
        <f> D19790 - G2</f>
        <v/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H19791">
        <f> B19791 - E2</f>
        <v/>
      </c>
      <c r="I19791">
        <f> C19791 - F2</f>
        <v/>
      </c>
      <c r="J19791">
        <f> D19791 - G2</f>
        <v/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H19792">
        <f> B19792 - E2</f>
        <v/>
      </c>
      <c r="I19792">
        <f> C19792 - F2</f>
        <v/>
      </c>
      <c r="J19792">
        <f> D19792 - G2</f>
        <v/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H19793">
        <f> B19793 - E2</f>
        <v/>
      </c>
      <c r="I19793">
        <f> C19793 - F2</f>
        <v/>
      </c>
      <c r="J19793">
        <f> D19793 - G2</f>
        <v/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H19794">
        <f> B19794 - E2</f>
        <v/>
      </c>
      <c r="I19794">
        <f> C19794 - F2</f>
        <v/>
      </c>
      <c r="J19794">
        <f> D19794 - G2</f>
        <v/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H19795">
        <f> B19795 - E2</f>
        <v/>
      </c>
      <c r="I19795">
        <f> C19795 - F2</f>
        <v/>
      </c>
      <c r="J19795">
        <f> D19795 - G2</f>
        <v/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H19796">
        <f> B19796 - E2</f>
        <v/>
      </c>
      <c r="I19796">
        <f> C19796 - F2</f>
        <v/>
      </c>
      <c r="J19796">
        <f> D19796 - G2</f>
        <v/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H19797">
        <f> B19797 - E2</f>
        <v/>
      </c>
      <c r="I19797">
        <f> C19797 - F2</f>
        <v/>
      </c>
      <c r="J19797">
        <f> D19797 - G2</f>
        <v/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H19798">
        <f> B19798 - E2</f>
        <v/>
      </c>
      <c r="I19798">
        <f> C19798 - F2</f>
        <v/>
      </c>
      <c r="J19798">
        <f> D19798 - G2</f>
        <v/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H19799">
        <f> B19799 - E2</f>
        <v/>
      </c>
      <c r="I19799">
        <f> C19799 - F2</f>
        <v/>
      </c>
      <c r="J19799">
        <f> D19799 - G2</f>
        <v/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H19800">
        <f> B19800 - E2</f>
        <v/>
      </c>
      <c r="I19800">
        <f> C19800 - F2</f>
        <v/>
      </c>
      <c r="J19800">
        <f> D19800 - G2</f>
        <v/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H19801">
        <f> B19801 - E2</f>
        <v/>
      </c>
      <c r="I19801">
        <f> C19801 - F2</f>
        <v/>
      </c>
      <c r="J19801">
        <f> D19801 - G2</f>
        <v/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H19802">
        <f> B19802 - E2</f>
        <v/>
      </c>
      <c r="I19802">
        <f> C19802 - F2</f>
        <v/>
      </c>
      <c r="J19802">
        <f> D19802 - G2</f>
        <v/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H19803">
        <f> B19803 - E2</f>
        <v/>
      </c>
      <c r="I19803">
        <f> C19803 - F2</f>
        <v/>
      </c>
      <c r="J19803">
        <f> D19803 - G2</f>
        <v/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H19804">
        <f> B19804 - E2</f>
        <v/>
      </c>
      <c r="I19804">
        <f> C19804 - F2</f>
        <v/>
      </c>
      <c r="J19804">
        <f> D19804 - G2</f>
        <v/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H19805">
        <f> B19805 - E2</f>
        <v/>
      </c>
      <c r="I19805">
        <f> C19805 - F2</f>
        <v/>
      </c>
      <c r="J19805">
        <f> D19805 - G2</f>
        <v/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H19806">
        <f> B19806 - E2</f>
        <v/>
      </c>
      <c r="I19806">
        <f> C19806 - F2</f>
        <v/>
      </c>
      <c r="J19806">
        <f> D19806 - G2</f>
        <v/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H19807">
        <f> B19807 - E2</f>
        <v/>
      </c>
      <c r="I19807">
        <f> C19807 - F2</f>
        <v/>
      </c>
      <c r="J19807">
        <f> D19807 - G2</f>
        <v/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H19808">
        <f> B19808 - E2</f>
        <v/>
      </c>
      <c r="I19808">
        <f> C19808 - F2</f>
        <v/>
      </c>
      <c r="J19808">
        <f> D19808 - G2</f>
        <v/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H19809">
        <f> B19809 - E2</f>
        <v/>
      </c>
      <c r="I19809">
        <f> C19809 - F2</f>
        <v/>
      </c>
      <c r="J19809">
        <f> D19809 - G2</f>
        <v/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H19810">
        <f> B19810 - E2</f>
        <v/>
      </c>
      <c r="I19810">
        <f> C19810 - F2</f>
        <v/>
      </c>
      <c r="J19810">
        <f> D19810 - G2</f>
        <v/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H19811">
        <f> B19811 - E2</f>
        <v/>
      </c>
      <c r="I19811">
        <f> C19811 - F2</f>
        <v/>
      </c>
      <c r="J19811">
        <f> D19811 - G2</f>
        <v/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H19812">
        <f> B19812 - E2</f>
        <v/>
      </c>
      <c r="I19812">
        <f> C19812 - F2</f>
        <v/>
      </c>
      <c r="J19812">
        <f> D19812 - G2</f>
        <v/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H19813">
        <f> B19813 - E2</f>
        <v/>
      </c>
      <c r="I19813">
        <f> C19813 - F2</f>
        <v/>
      </c>
      <c r="J19813">
        <f> D19813 - G2</f>
        <v/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H19814">
        <f> B19814 - E2</f>
        <v/>
      </c>
      <c r="I19814">
        <f> C19814 - F2</f>
        <v/>
      </c>
      <c r="J19814">
        <f> D19814 - G2</f>
        <v/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H19815">
        <f> B19815 - E2</f>
        <v/>
      </c>
      <c r="I19815">
        <f> C19815 - F2</f>
        <v/>
      </c>
      <c r="J19815">
        <f> D19815 - G2</f>
        <v/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H19816">
        <f> B19816 - E2</f>
        <v/>
      </c>
      <c r="I19816">
        <f> C19816 - F2</f>
        <v/>
      </c>
      <c r="J19816">
        <f> D19816 - G2</f>
        <v/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H19817">
        <f> B19817 - E2</f>
        <v/>
      </c>
      <c r="I19817">
        <f> C19817 - F2</f>
        <v/>
      </c>
      <c r="J19817">
        <f> D19817 - G2</f>
        <v/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H19818">
        <f> B19818 - E2</f>
        <v/>
      </c>
      <c r="I19818">
        <f> C19818 - F2</f>
        <v/>
      </c>
      <c r="J19818">
        <f> D19818 - G2</f>
        <v/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H19819">
        <f> B19819 - E2</f>
        <v/>
      </c>
      <c r="I19819">
        <f> C19819 - F2</f>
        <v/>
      </c>
      <c r="J19819">
        <f> D19819 - G2</f>
        <v/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H19820">
        <f> B19820 - E2</f>
        <v/>
      </c>
      <c r="I19820">
        <f> C19820 - F2</f>
        <v/>
      </c>
      <c r="J19820">
        <f> D19820 - G2</f>
        <v/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H19821">
        <f> B19821 - E2</f>
        <v/>
      </c>
      <c r="I19821">
        <f> C19821 - F2</f>
        <v/>
      </c>
      <c r="J19821">
        <f> D19821 - G2</f>
        <v/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H19822">
        <f> B19822 - E2</f>
        <v/>
      </c>
      <c r="I19822">
        <f> C19822 - F2</f>
        <v/>
      </c>
      <c r="J19822">
        <f> D19822 - G2</f>
        <v/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H19823">
        <f> B19823 - E2</f>
        <v/>
      </c>
      <c r="I19823">
        <f> C19823 - F2</f>
        <v/>
      </c>
      <c r="J19823">
        <f> D19823 - G2</f>
        <v/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H19824">
        <f> B19824 - E2</f>
        <v/>
      </c>
      <c r="I19824">
        <f> C19824 - F2</f>
        <v/>
      </c>
      <c r="J19824">
        <f> D19824 - G2</f>
        <v/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H19825">
        <f> B19825 - E2</f>
        <v/>
      </c>
      <c r="I19825">
        <f> C19825 - F2</f>
        <v/>
      </c>
      <c r="J19825">
        <f> D19825 - G2</f>
        <v/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H19826">
        <f> B19826 - E2</f>
        <v/>
      </c>
      <c r="I19826">
        <f> C19826 - F2</f>
        <v/>
      </c>
      <c r="J19826">
        <f> D19826 - G2</f>
        <v/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H19827">
        <f> B19827 - E2</f>
        <v/>
      </c>
      <c r="I19827">
        <f> C19827 - F2</f>
        <v/>
      </c>
      <c r="J19827">
        <f> D19827 - G2</f>
        <v/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H19828">
        <f> B19828 - E2</f>
        <v/>
      </c>
      <c r="I19828">
        <f> C19828 - F2</f>
        <v/>
      </c>
      <c r="J19828">
        <f> D19828 - G2</f>
        <v/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H19829">
        <f> B19829 - E2</f>
        <v/>
      </c>
      <c r="I19829">
        <f> C19829 - F2</f>
        <v/>
      </c>
      <c r="J19829">
        <f> D19829 - G2</f>
        <v/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H19830">
        <f> B19830 - E2</f>
        <v/>
      </c>
      <c r="I19830">
        <f> C19830 - F2</f>
        <v/>
      </c>
      <c r="J19830">
        <f> D19830 - G2</f>
        <v/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H19831">
        <f> B19831 - E2</f>
        <v/>
      </c>
      <c r="I19831">
        <f> C19831 - F2</f>
        <v/>
      </c>
      <c r="J19831">
        <f> D19831 - G2</f>
        <v/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H19832">
        <f> B19832 - E2</f>
        <v/>
      </c>
      <c r="I19832">
        <f> C19832 - F2</f>
        <v/>
      </c>
      <c r="J19832">
        <f> D19832 - G2</f>
        <v/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H19833">
        <f> B19833 - E2</f>
        <v/>
      </c>
      <c r="I19833">
        <f> C19833 - F2</f>
        <v/>
      </c>
      <c r="J19833">
        <f> D19833 - G2</f>
        <v/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H19834">
        <f> B19834 - E2</f>
        <v/>
      </c>
      <c r="I19834">
        <f> C19834 - F2</f>
        <v/>
      </c>
      <c r="J19834">
        <f> D19834 - G2</f>
        <v/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H19835">
        <f> B19835 - E2</f>
        <v/>
      </c>
      <c r="I19835">
        <f> C19835 - F2</f>
        <v/>
      </c>
      <c r="J19835">
        <f> D19835 - G2</f>
        <v/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H19836">
        <f> B19836 - E2</f>
        <v/>
      </c>
      <c r="I19836">
        <f> C19836 - F2</f>
        <v/>
      </c>
      <c r="J19836">
        <f> D19836 - G2</f>
        <v/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H19837">
        <f> B19837 - E2</f>
        <v/>
      </c>
      <c r="I19837">
        <f> C19837 - F2</f>
        <v/>
      </c>
      <c r="J19837">
        <f> D19837 - G2</f>
        <v/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H19838">
        <f> B19838 - E2</f>
        <v/>
      </c>
      <c r="I19838">
        <f> C19838 - F2</f>
        <v/>
      </c>
      <c r="J19838">
        <f> D19838 - G2</f>
        <v/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H19839">
        <f> B19839 - E2</f>
        <v/>
      </c>
      <c r="I19839">
        <f> C19839 - F2</f>
        <v/>
      </c>
      <c r="J19839">
        <f> D19839 - G2</f>
        <v/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H19840">
        <f> B19840 - E2</f>
        <v/>
      </c>
      <c r="I19840">
        <f> C19840 - F2</f>
        <v/>
      </c>
      <c r="J19840">
        <f> D19840 - G2</f>
        <v/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H19841">
        <f> B19841 - E2</f>
        <v/>
      </c>
      <c r="I19841">
        <f> C19841 - F2</f>
        <v/>
      </c>
      <c r="J19841">
        <f> D19841 - G2</f>
        <v/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H19842">
        <f> B19842 - E2</f>
        <v/>
      </c>
      <c r="I19842">
        <f> C19842 - F2</f>
        <v/>
      </c>
      <c r="J19842">
        <f> D19842 - G2</f>
        <v/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H19843">
        <f> B19843 - E2</f>
        <v/>
      </c>
      <c r="I19843">
        <f> C19843 - F2</f>
        <v/>
      </c>
      <c r="J19843">
        <f> D19843 - G2</f>
        <v/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H19844">
        <f> B19844 - E2</f>
        <v/>
      </c>
      <c r="I19844">
        <f> C19844 - F2</f>
        <v/>
      </c>
      <c r="J19844">
        <f> D19844 - G2</f>
        <v/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H19845">
        <f> B19845 - E2</f>
        <v/>
      </c>
      <c r="I19845">
        <f> C19845 - F2</f>
        <v/>
      </c>
      <c r="J19845">
        <f> D19845 - G2</f>
        <v/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H19846">
        <f> B19846 - E2</f>
        <v/>
      </c>
      <c r="I19846">
        <f> C19846 - F2</f>
        <v/>
      </c>
      <c r="J19846">
        <f> D19846 - G2</f>
        <v/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H19847">
        <f> B19847 - E2</f>
        <v/>
      </c>
      <c r="I19847">
        <f> C19847 - F2</f>
        <v/>
      </c>
      <c r="J19847">
        <f> D19847 - G2</f>
        <v/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H19848">
        <f> B19848 - E2</f>
        <v/>
      </c>
      <c r="I19848">
        <f> C19848 - F2</f>
        <v/>
      </c>
      <c r="J19848">
        <f> D19848 - G2</f>
        <v/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H19849">
        <f> B19849 - E2</f>
        <v/>
      </c>
      <c r="I19849">
        <f> C19849 - F2</f>
        <v/>
      </c>
      <c r="J19849">
        <f> D19849 - G2</f>
        <v/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H19850">
        <f> B19850 - E2</f>
        <v/>
      </c>
      <c r="I19850">
        <f> C19850 - F2</f>
        <v/>
      </c>
      <c r="J19850">
        <f> D19850 - G2</f>
        <v/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H19851">
        <f> B19851 - E2</f>
        <v/>
      </c>
      <c r="I19851">
        <f> C19851 - F2</f>
        <v/>
      </c>
      <c r="J19851">
        <f> D19851 - G2</f>
        <v/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H19852">
        <f> B19852 - E2</f>
        <v/>
      </c>
      <c r="I19852">
        <f> C19852 - F2</f>
        <v/>
      </c>
      <c r="J19852">
        <f> D19852 - G2</f>
        <v/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H19853">
        <f> B19853 - E2</f>
        <v/>
      </c>
      <c r="I19853">
        <f> C19853 - F2</f>
        <v/>
      </c>
      <c r="J19853">
        <f> D19853 - G2</f>
        <v/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H19854">
        <f> B19854 - E2</f>
        <v/>
      </c>
      <c r="I19854">
        <f> C19854 - F2</f>
        <v/>
      </c>
      <c r="J19854">
        <f> D19854 - G2</f>
        <v/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H19855">
        <f> B19855 - E2</f>
        <v/>
      </c>
      <c r="I19855">
        <f> C19855 - F2</f>
        <v/>
      </c>
      <c r="J19855">
        <f> D19855 - G2</f>
        <v/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H19856">
        <f> B19856 - E2</f>
        <v/>
      </c>
      <c r="I19856">
        <f> C19856 - F2</f>
        <v/>
      </c>
      <c r="J19856">
        <f> D19856 - G2</f>
        <v/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H19857">
        <f> B19857 - E2</f>
        <v/>
      </c>
      <c r="I19857">
        <f> C19857 - F2</f>
        <v/>
      </c>
      <c r="J19857">
        <f> D19857 - G2</f>
        <v/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H19858">
        <f> B19858 - E2</f>
        <v/>
      </c>
      <c r="I19858">
        <f> C19858 - F2</f>
        <v/>
      </c>
      <c r="J19858">
        <f> D19858 - G2</f>
        <v/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H19859">
        <f> B19859 - E2</f>
        <v/>
      </c>
      <c r="I19859">
        <f> C19859 - F2</f>
        <v/>
      </c>
      <c r="J19859">
        <f> D19859 - G2</f>
        <v/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H19860">
        <f> B19860 - E2</f>
        <v/>
      </c>
      <c r="I19860">
        <f> C19860 - F2</f>
        <v/>
      </c>
      <c r="J19860">
        <f> D19860 - G2</f>
        <v/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H19861">
        <f> B19861 - E2</f>
        <v/>
      </c>
      <c r="I19861">
        <f> C19861 - F2</f>
        <v/>
      </c>
      <c r="J19861">
        <f> D19861 - G2</f>
        <v/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H19862">
        <f> B19862 - E2</f>
        <v/>
      </c>
      <c r="I19862">
        <f> C19862 - F2</f>
        <v/>
      </c>
      <c r="J19862">
        <f> D19862 - G2</f>
        <v/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H19863">
        <f> B19863 - E2</f>
        <v/>
      </c>
      <c r="I19863">
        <f> C19863 - F2</f>
        <v/>
      </c>
      <c r="J19863">
        <f> D19863 - G2</f>
        <v/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H19864">
        <f> B19864 - E2</f>
        <v/>
      </c>
      <c r="I19864">
        <f> C19864 - F2</f>
        <v/>
      </c>
      <c r="J19864">
        <f> D19864 - G2</f>
        <v/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H19865">
        <f> B19865 - E2</f>
        <v/>
      </c>
      <c r="I19865">
        <f> C19865 - F2</f>
        <v/>
      </c>
      <c r="J19865">
        <f> D19865 - G2</f>
        <v/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H19866">
        <f> B19866 - E2</f>
        <v/>
      </c>
      <c r="I19866">
        <f> C19866 - F2</f>
        <v/>
      </c>
      <c r="J19866">
        <f> D19866 - G2</f>
        <v/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H19867">
        <f> B19867 - E2</f>
        <v/>
      </c>
      <c r="I19867">
        <f> C19867 - F2</f>
        <v/>
      </c>
      <c r="J19867">
        <f> D19867 - G2</f>
        <v/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H19868">
        <f> B19868 - E2</f>
        <v/>
      </c>
      <c r="I19868">
        <f> C19868 - F2</f>
        <v/>
      </c>
      <c r="J19868">
        <f> D19868 - G2</f>
        <v/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H19869">
        <f> B19869 - E2</f>
        <v/>
      </c>
      <c r="I19869">
        <f> C19869 - F2</f>
        <v/>
      </c>
      <c r="J19869">
        <f> D19869 - G2</f>
        <v/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H19870">
        <f> B19870 - E2</f>
        <v/>
      </c>
      <c r="I19870">
        <f> C19870 - F2</f>
        <v/>
      </c>
      <c r="J19870">
        <f> D19870 - G2</f>
        <v/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H19871">
        <f> B19871 - E2</f>
        <v/>
      </c>
      <c r="I19871">
        <f> C19871 - F2</f>
        <v/>
      </c>
      <c r="J19871">
        <f> D19871 - G2</f>
        <v/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H19872">
        <f> B19872 - E2</f>
        <v/>
      </c>
      <c r="I19872">
        <f> C19872 - F2</f>
        <v/>
      </c>
      <c r="J19872">
        <f> D19872 - G2</f>
        <v/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H19873">
        <f> B19873 - E2</f>
        <v/>
      </c>
      <c r="I19873">
        <f> C19873 - F2</f>
        <v/>
      </c>
      <c r="J19873">
        <f> D19873 - G2</f>
        <v/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H19874">
        <f> B19874 - E2</f>
        <v/>
      </c>
      <c r="I19874">
        <f> C19874 - F2</f>
        <v/>
      </c>
      <c r="J19874">
        <f> D19874 - G2</f>
        <v/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H19875">
        <f> B19875 - E2</f>
        <v/>
      </c>
      <c r="I19875">
        <f> C19875 - F2</f>
        <v/>
      </c>
      <c r="J19875">
        <f> D19875 - G2</f>
        <v/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H19876">
        <f> B19876 - E2</f>
        <v/>
      </c>
      <c r="I19876">
        <f> C19876 - F2</f>
        <v/>
      </c>
      <c r="J19876">
        <f> D19876 - G2</f>
        <v/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H19877">
        <f> B19877 - E2</f>
        <v/>
      </c>
      <c r="I19877">
        <f> C19877 - F2</f>
        <v/>
      </c>
      <c r="J19877">
        <f> D19877 - G2</f>
        <v/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H19878">
        <f> B19878 - E2</f>
        <v/>
      </c>
      <c r="I19878">
        <f> C19878 - F2</f>
        <v/>
      </c>
      <c r="J19878">
        <f> D19878 - G2</f>
        <v/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H19879">
        <f> B19879 - E2</f>
        <v/>
      </c>
      <c r="I19879">
        <f> C19879 - F2</f>
        <v/>
      </c>
      <c r="J19879">
        <f> D19879 - G2</f>
        <v/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H19880">
        <f> B19880 - E2</f>
        <v/>
      </c>
      <c r="I19880">
        <f> C19880 - F2</f>
        <v/>
      </c>
      <c r="J19880">
        <f> D19880 - G2</f>
        <v/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H19881">
        <f> B19881 - E2</f>
        <v/>
      </c>
      <c r="I19881">
        <f> C19881 - F2</f>
        <v/>
      </c>
      <c r="J19881">
        <f> D19881 - G2</f>
        <v/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H19882">
        <f> B19882 - E2</f>
        <v/>
      </c>
      <c r="I19882">
        <f> C19882 - F2</f>
        <v/>
      </c>
      <c r="J19882">
        <f> D19882 - G2</f>
        <v/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H19883">
        <f> B19883 - E2</f>
        <v/>
      </c>
      <c r="I19883">
        <f> C19883 - F2</f>
        <v/>
      </c>
      <c r="J19883">
        <f> D19883 - G2</f>
        <v/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H19884">
        <f> B19884 - E2</f>
        <v/>
      </c>
      <c r="I19884">
        <f> C19884 - F2</f>
        <v/>
      </c>
      <c r="J19884">
        <f> D19884 - G2</f>
        <v/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H19885">
        <f> B19885 - E2</f>
        <v/>
      </c>
      <c r="I19885">
        <f> C19885 - F2</f>
        <v/>
      </c>
      <c r="J19885">
        <f> D19885 - G2</f>
        <v/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H19886">
        <f> B19886 - E2</f>
        <v/>
      </c>
      <c r="I19886">
        <f> C19886 - F2</f>
        <v/>
      </c>
      <c r="J19886">
        <f> D19886 - G2</f>
        <v/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H19887">
        <f> B19887 - E2</f>
        <v/>
      </c>
      <c r="I19887">
        <f> C19887 - F2</f>
        <v/>
      </c>
      <c r="J19887">
        <f> D19887 - G2</f>
        <v/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H19888">
        <f> B19888 - E2</f>
        <v/>
      </c>
      <c r="I19888">
        <f> C19888 - F2</f>
        <v/>
      </c>
      <c r="J19888">
        <f> D19888 - G2</f>
        <v/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H19889">
        <f> B19889 - E2</f>
        <v/>
      </c>
      <c r="I19889">
        <f> C19889 - F2</f>
        <v/>
      </c>
      <c r="J19889">
        <f> D19889 - G2</f>
        <v/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H19890">
        <f> B19890 - E2</f>
        <v/>
      </c>
      <c r="I19890">
        <f> C19890 - F2</f>
        <v/>
      </c>
      <c r="J19890">
        <f> D19890 - G2</f>
        <v/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H19891">
        <f> B19891 - E2</f>
        <v/>
      </c>
      <c r="I19891">
        <f> C19891 - F2</f>
        <v/>
      </c>
      <c r="J19891">
        <f> D19891 - G2</f>
        <v/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H19892">
        <f> B19892 - E2</f>
        <v/>
      </c>
      <c r="I19892">
        <f> C19892 - F2</f>
        <v/>
      </c>
      <c r="J19892">
        <f> D19892 - G2</f>
        <v/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H19893">
        <f> B19893 - E2</f>
        <v/>
      </c>
      <c r="I19893">
        <f> C19893 - F2</f>
        <v/>
      </c>
      <c r="J19893">
        <f> D19893 - G2</f>
        <v/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H19894">
        <f> B19894 - E2</f>
        <v/>
      </c>
      <c r="I19894">
        <f> C19894 - F2</f>
        <v/>
      </c>
      <c r="J19894">
        <f> D19894 - G2</f>
        <v/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H19895">
        <f> B19895 - E2</f>
        <v/>
      </c>
      <c r="I19895">
        <f> C19895 - F2</f>
        <v/>
      </c>
      <c r="J19895">
        <f> D19895 - G2</f>
        <v/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H19896">
        <f> B19896 - E2</f>
        <v/>
      </c>
      <c r="I19896">
        <f> C19896 - F2</f>
        <v/>
      </c>
      <c r="J19896">
        <f> D19896 - G2</f>
        <v/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H19897">
        <f> B19897 - E2</f>
        <v/>
      </c>
      <c r="I19897">
        <f> C19897 - F2</f>
        <v/>
      </c>
      <c r="J19897">
        <f> D19897 - G2</f>
        <v/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H19898">
        <f> B19898 - E2</f>
        <v/>
      </c>
      <c r="I19898">
        <f> C19898 - F2</f>
        <v/>
      </c>
      <c r="J19898">
        <f> D19898 - G2</f>
        <v/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H19899">
        <f> B19899 - E2</f>
        <v/>
      </c>
      <c r="I19899">
        <f> C19899 - F2</f>
        <v/>
      </c>
      <c r="J19899">
        <f> D19899 - G2</f>
        <v/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H19900">
        <f> B19900 - E2</f>
        <v/>
      </c>
      <c r="I19900">
        <f> C19900 - F2</f>
        <v/>
      </c>
      <c r="J19900">
        <f> D19900 - G2</f>
        <v/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H19901">
        <f> B19901 - E2</f>
        <v/>
      </c>
      <c r="I19901">
        <f> C19901 - F2</f>
        <v/>
      </c>
      <c r="J19901">
        <f> D19901 - G2</f>
        <v/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H19902">
        <f> B19902 - E2</f>
        <v/>
      </c>
      <c r="I19902">
        <f> C19902 - F2</f>
        <v/>
      </c>
      <c r="J19902">
        <f> D19902 - G2</f>
        <v/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H19903">
        <f> B19903 - E2</f>
        <v/>
      </c>
      <c r="I19903">
        <f> C19903 - F2</f>
        <v/>
      </c>
      <c r="J19903">
        <f> D19903 - G2</f>
        <v/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H19904">
        <f> B19904 - E2</f>
        <v/>
      </c>
      <c r="I19904">
        <f> C19904 - F2</f>
        <v/>
      </c>
      <c r="J19904">
        <f> D19904 - G2</f>
        <v/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H19905">
        <f> B19905 - E2</f>
        <v/>
      </c>
      <c r="I19905">
        <f> C19905 - F2</f>
        <v/>
      </c>
      <c r="J19905">
        <f> D19905 - G2</f>
        <v/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H19906">
        <f> B19906 - E2</f>
        <v/>
      </c>
      <c r="I19906">
        <f> C19906 - F2</f>
        <v/>
      </c>
      <c r="J19906">
        <f> D19906 - G2</f>
        <v/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H19907">
        <f> B19907 - E2</f>
        <v/>
      </c>
      <c r="I19907">
        <f> C19907 - F2</f>
        <v/>
      </c>
      <c r="J19907">
        <f> D19907 - G2</f>
        <v/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H19908">
        <f> B19908 - E2</f>
        <v/>
      </c>
      <c r="I19908">
        <f> C19908 - F2</f>
        <v/>
      </c>
      <c r="J19908">
        <f> D19908 - G2</f>
        <v/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H19909">
        <f> B19909 - E2</f>
        <v/>
      </c>
      <c r="I19909">
        <f> C19909 - F2</f>
        <v/>
      </c>
      <c r="J19909">
        <f> D19909 - G2</f>
        <v/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H19910">
        <f> B19910 - E2</f>
        <v/>
      </c>
      <c r="I19910">
        <f> C19910 - F2</f>
        <v/>
      </c>
      <c r="J19910">
        <f> D19910 - G2</f>
        <v/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H19911">
        <f> B19911 - E2</f>
        <v/>
      </c>
      <c r="I19911">
        <f> C19911 - F2</f>
        <v/>
      </c>
      <c r="J19911">
        <f> D19911 - G2</f>
        <v/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H19912">
        <f> B19912 - E2</f>
        <v/>
      </c>
      <c r="I19912">
        <f> C19912 - F2</f>
        <v/>
      </c>
      <c r="J19912">
        <f> D19912 - G2</f>
        <v/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H19913">
        <f> B19913 - E2</f>
        <v/>
      </c>
      <c r="I19913">
        <f> C19913 - F2</f>
        <v/>
      </c>
      <c r="J19913">
        <f> D19913 - G2</f>
        <v/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H19914">
        <f> B19914 - E2</f>
        <v/>
      </c>
      <c r="I19914">
        <f> C19914 - F2</f>
        <v/>
      </c>
      <c r="J19914">
        <f> D19914 - G2</f>
        <v/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H19915">
        <f> B19915 - E2</f>
        <v/>
      </c>
      <c r="I19915">
        <f> C19915 - F2</f>
        <v/>
      </c>
      <c r="J19915">
        <f> D19915 - G2</f>
        <v/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H19916">
        <f> B19916 - E2</f>
        <v/>
      </c>
      <c r="I19916">
        <f> C19916 - F2</f>
        <v/>
      </c>
      <c r="J19916">
        <f> D19916 - G2</f>
        <v/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H19917">
        <f> B19917 - E2</f>
        <v/>
      </c>
      <c r="I19917">
        <f> C19917 - F2</f>
        <v/>
      </c>
      <c r="J19917">
        <f> D19917 - G2</f>
        <v/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H19918">
        <f> B19918 - E2</f>
        <v/>
      </c>
      <c r="I19918">
        <f> C19918 - F2</f>
        <v/>
      </c>
      <c r="J19918">
        <f> D19918 - G2</f>
        <v/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H19919">
        <f> B19919 - E2</f>
        <v/>
      </c>
      <c r="I19919">
        <f> C19919 - F2</f>
        <v/>
      </c>
      <c r="J19919">
        <f> D19919 - G2</f>
        <v/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H19920">
        <f> B19920 - E2</f>
        <v/>
      </c>
      <c r="I19920">
        <f> C19920 - F2</f>
        <v/>
      </c>
      <c r="J19920">
        <f> D19920 - G2</f>
        <v/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H19921">
        <f> B19921 - E2</f>
        <v/>
      </c>
      <c r="I19921">
        <f> C19921 - F2</f>
        <v/>
      </c>
      <c r="J19921">
        <f> D19921 - G2</f>
        <v/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H19922">
        <f> B19922 - E2</f>
        <v/>
      </c>
      <c r="I19922">
        <f> C19922 - F2</f>
        <v/>
      </c>
      <c r="J19922">
        <f> D19922 - G2</f>
        <v/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H19923">
        <f> B19923 - E2</f>
        <v/>
      </c>
      <c r="I19923">
        <f> C19923 - F2</f>
        <v/>
      </c>
      <c r="J19923">
        <f> D19923 - G2</f>
        <v/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H19924">
        <f> B19924 - E2</f>
        <v/>
      </c>
      <c r="I19924">
        <f> C19924 - F2</f>
        <v/>
      </c>
      <c r="J19924">
        <f> D19924 - G2</f>
        <v/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H19925">
        <f> B19925 - E2</f>
        <v/>
      </c>
      <c r="I19925">
        <f> C19925 - F2</f>
        <v/>
      </c>
      <c r="J19925">
        <f> D19925 - G2</f>
        <v/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H19926">
        <f> B19926 - E2</f>
        <v/>
      </c>
      <c r="I19926">
        <f> C19926 - F2</f>
        <v/>
      </c>
      <c r="J19926">
        <f> D19926 - G2</f>
        <v/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H19927">
        <f> B19927 - E2</f>
        <v/>
      </c>
      <c r="I19927">
        <f> C19927 - F2</f>
        <v/>
      </c>
      <c r="J19927">
        <f> D19927 - G2</f>
        <v/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H19928">
        <f> B19928 - E2</f>
        <v/>
      </c>
      <c r="I19928">
        <f> C19928 - F2</f>
        <v/>
      </c>
      <c r="J19928">
        <f> D19928 - G2</f>
        <v/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H19929">
        <f> B19929 - E2</f>
        <v/>
      </c>
      <c r="I19929">
        <f> C19929 - F2</f>
        <v/>
      </c>
      <c r="J19929">
        <f> D19929 - G2</f>
        <v/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H19930">
        <f> B19930 - E2</f>
        <v/>
      </c>
      <c r="I19930">
        <f> C19930 - F2</f>
        <v/>
      </c>
      <c r="J19930">
        <f> D19930 - G2</f>
        <v/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H19931">
        <f> B19931 - E2</f>
        <v/>
      </c>
      <c r="I19931">
        <f> C19931 - F2</f>
        <v/>
      </c>
      <c r="J19931">
        <f> D19931 - G2</f>
        <v/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H19932">
        <f> B19932 - E2</f>
        <v/>
      </c>
      <c r="I19932">
        <f> C19932 - F2</f>
        <v/>
      </c>
      <c r="J19932">
        <f> D19932 - G2</f>
        <v/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H19933">
        <f> B19933 - E2</f>
        <v/>
      </c>
      <c r="I19933">
        <f> C19933 - F2</f>
        <v/>
      </c>
      <c r="J19933">
        <f> D19933 - G2</f>
        <v/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H19934">
        <f> B19934 - E2</f>
        <v/>
      </c>
      <c r="I19934">
        <f> C19934 - F2</f>
        <v/>
      </c>
      <c r="J19934">
        <f> D19934 - G2</f>
        <v/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H19935">
        <f> B19935 - E2</f>
        <v/>
      </c>
      <c r="I19935">
        <f> C19935 - F2</f>
        <v/>
      </c>
      <c r="J19935">
        <f> D19935 - G2</f>
        <v/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H19936">
        <f> B19936 - E2</f>
        <v/>
      </c>
      <c r="I19936">
        <f> C19936 - F2</f>
        <v/>
      </c>
      <c r="J19936">
        <f> D19936 - G2</f>
        <v/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H19937">
        <f> B19937 - E2</f>
        <v/>
      </c>
      <c r="I19937">
        <f> C19937 - F2</f>
        <v/>
      </c>
      <c r="J19937">
        <f> D19937 - G2</f>
        <v/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H19938">
        <f> B19938 - E2</f>
        <v/>
      </c>
      <c r="I19938">
        <f> C19938 - F2</f>
        <v/>
      </c>
      <c r="J19938">
        <f> D19938 - G2</f>
        <v/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H19939">
        <f> B19939 - E2</f>
        <v/>
      </c>
      <c r="I19939">
        <f> C19939 - F2</f>
        <v/>
      </c>
      <c r="J19939">
        <f> D19939 - G2</f>
        <v/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H19940">
        <f> B19940 - E2</f>
        <v/>
      </c>
      <c r="I19940">
        <f> C19940 - F2</f>
        <v/>
      </c>
      <c r="J19940">
        <f> D19940 - G2</f>
        <v/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H19941">
        <f> B19941 - E2</f>
        <v/>
      </c>
      <c r="I19941">
        <f> C19941 - F2</f>
        <v/>
      </c>
      <c r="J19941">
        <f> D19941 - G2</f>
        <v/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H19942">
        <f> B19942 - E2</f>
        <v/>
      </c>
      <c r="I19942">
        <f> C19942 - F2</f>
        <v/>
      </c>
      <c r="J19942">
        <f> D19942 - G2</f>
        <v/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H19943">
        <f> B19943 - E2</f>
        <v/>
      </c>
      <c r="I19943">
        <f> C19943 - F2</f>
        <v/>
      </c>
      <c r="J19943">
        <f> D19943 - G2</f>
        <v/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H19944">
        <f> B19944 - E2</f>
        <v/>
      </c>
      <c r="I19944">
        <f> C19944 - F2</f>
        <v/>
      </c>
      <c r="J19944">
        <f> D19944 - G2</f>
        <v/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H19945">
        <f> B19945 - E2</f>
        <v/>
      </c>
      <c r="I19945">
        <f> C19945 - F2</f>
        <v/>
      </c>
      <c r="J19945">
        <f> D19945 - G2</f>
        <v/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H19946">
        <f> B19946 - E2</f>
        <v/>
      </c>
      <c r="I19946">
        <f> C19946 - F2</f>
        <v/>
      </c>
      <c r="J19946">
        <f> D19946 - G2</f>
        <v/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H19947">
        <f> B19947 - E2</f>
        <v/>
      </c>
      <c r="I19947">
        <f> C19947 - F2</f>
        <v/>
      </c>
      <c r="J19947">
        <f> D19947 - G2</f>
        <v/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H19948">
        <f> B19948 - E2</f>
        <v/>
      </c>
      <c r="I19948">
        <f> C19948 - F2</f>
        <v/>
      </c>
      <c r="J19948">
        <f> D19948 - G2</f>
        <v/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H19949">
        <f> B19949 - E2</f>
        <v/>
      </c>
      <c r="I19949">
        <f> C19949 - F2</f>
        <v/>
      </c>
      <c r="J19949">
        <f> D19949 - G2</f>
        <v/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H19950">
        <f> B19950 - E2</f>
        <v/>
      </c>
      <c r="I19950">
        <f> C19950 - F2</f>
        <v/>
      </c>
      <c r="J19950">
        <f> D19950 - G2</f>
        <v/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H19951">
        <f> B19951 - E2</f>
        <v/>
      </c>
      <c r="I19951">
        <f> C19951 - F2</f>
        <v/>
      </c>
      <c r="J19951">
        <f> D19951 - G2</f>
        <v/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H19952">
        <f> B19952 - E2</f>
        <v/>
      </c>
      <c r="I19952">
        <f> C19952 - F2</f>
        <v/>
      </c>
      <c r="J19952">
        <f> D19952 - G2</f>
        <v/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H19953">
        <f> B19953 - E2</f>
        <v/>
      </c>
      <c r="I19953">
        <f> C19953 - F2</f>
        <v/>
      </c>
      <c r="J19953">
        <f> D19953 - G2</f>
        <v/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H19954">
        <f> B19954 - E2</f>
        <v/>
      </c>
      <c r="I19954">
        <f> C19954 - F2</f>
        <v/>
      </c>
      <c r="J19954">
        <f> D19954 - G2</f>
        <v/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H19955">
        <f> B19955 - E2</f>
        <v/>
      </c>
      <c r="I19955">
        <f> C19955 - F2</f>
        <v/>
      </c>
      <c r="J19955">
        <f> D19955 - G2</f>
        <v/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H19956">
        <f> B19956 - E2</f>
        <v/>
      </c>
      <c r="I19956">
        <f> C19956 - F2</f>
        <v/>
      </c>
      <c r="J19956">
        <f> D19956 - G2</f>
        <v/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H19957">
        <f> B19957 - E2</f>
        <v/>
      </c>
      <c r="I19957">
        <f> C19957 - F2</f>
        <v/>
      </c>
      <c r="J19957">
        <f> D19957 - G2</f>
        <v/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H19958">
        <f> B19958 - E2</f>
        <v/>
      </c>
      <c r="I19958">
        <f> C19958 - F2</f>
        <v/>
      </c>
      <c r="J19958">
        <f> D19958 - G2</f>
        <v/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H19959">
        <f> B19959 - E2</f>
        <v/>
      </c>
      <c r="I19959">
        <f> C19959 - F2</f>
        <v/>
      </c>
      <c r="J19959">
        <f> D19959 - G2</f>
        <v/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H19960">
        <f> B19960 - E2</f>
        <v/>
      </c>
      <c r="I19960">
        <f> C19960 - F2</f>
        <v/>
      </c>
      <c r="J19960">
        <f> D19960 - G2</f>
        <v/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H19961">
        <f> B19961 - E2</f>
        <v/>
      </c>
      <c r="I19961">
        <f> C19961 - F2</f>
        <v/>
      </c>
      <c r="J19961">
        <f> D19961 - G2</f>
        <v/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H19962">
        <f> B19962 - E2</f>
        <v/>
      </c>
      <c r="I19962">
        <f> C19962 - F2</f>
        <v/>
      </c>
      <c r="J19962">
        <f> D19962 - G2</f>
        <v/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H19963">
        <f> B19963 - E2</f>
        <v/>
      </c>
      <c r="I19963">
        <f> C19963 - F2</f>
        <v/>
      </c>
      <c r="J19963">
        <f> D19963 - G2</f>
        <v/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H19964">
        <f> B19964 - E2</f>
        <v/>
      </c>
      <c r="I19964">
        <f> C19964 - F2</f>
        <v/>
      </c>
      <c r="J19964">
        <f> D19964 - G2</f>
        <v/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H19965">
        <f> B19965 - E2</f>
        <v/>
      </c>
      <c r="I19965">
        <f> C19965 - F2</f>
        <v/>
      </c>
      <c r="J19965">
        <f> D19965 - G2</f>
        <v/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H19966">
        <f> B19966 - E2</f>
        <v/>
      </c>
      <c r="I19966">
        <f> C19966 - F2</f>
        <v/>
      </c>
      <c r="J19966">
        <f> D19966 - G2</f>
        <v/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H19967">
        <f> B19967 - E2</f>
        <v/>
      </c>
      <c r="I19967">
        <f> C19967 - F2</f>
        <v/>
      </c>
      <c r="J19967">
        <f> D19967 - G2</f>
        <v/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H19968">
        <f> B19968 - E2</f>
        <v/>
      </c>
      <c r="I19968">
        <f> C19968 - F2</f>
        <v/>
      </c>
      <c r="J19968">
        <f> D19968 - G2</f>
        <v/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H19969">
        <f> B19969 - E2</f>
        <v/>
      </c>
      <c r="I19969">
        <f> C19969 - F2</f>
        <v/>
      </c>
      <c r="J19969">
        <f> D19969 - G2</f>
        <v/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H19970">
        <f> B19970 - E2</f>
        <v/>
      </c>
      <c r="I19970">
        <f> C19970 - F2</f>
        <v/>
      </c>
      <c r="J19970">
        <f> D19970 - G2</f>
        <v/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H19971">
        <f> B19971 - E2</f>
        <v/>
      </c>
      <c r="I19971">
        <f> C19971 - F2</f>
        <v/>
      </c>
      <c r="J19971">
        <f> D19971 - G2</f>
        <v/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H19972">
        <f> B19972 - E2</f>
        <v/>
      </c>
      <c r="I19972">
        <f> C19972 - F2</f>
        <v/>
      </c>
      <c r="J19972">
        <f> D19972 - G2</f>
        <v/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H19973">
        <f> B19973 - E2</f>
        <v/>
      </c>
      <c r="I19973">
        <f> C19973 - F2</f>
        <v/>
      </c>
      <c r="J19973">
        <f> D19973 - G2</f>
        <v/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H19974">
        <f> B19974 - E2</f>
        <v/>
      </c>
      <c r="I19974">
        <f> C19974 - F2</f>
        <v/>
      </c>
      <c r="J19974">
        <f> D19974 - G2</f>
        <v/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H19975">
        <f> B19975 - E2</f>
        <v/>
      </c>
      <c r="I19975">
        <f> C19975 - F2</f>
        <v/>
      </c>
      <c r="J19975">
        <f> D19975 - G2</f>
        <v/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H19976">
        <f> B19976 - E2</f>
        <v/>
      </c>
      <c r="I19976">
        <f> C19976 - F2</f>
        <v/>
      </c>
      <c r="J19976">
        <f> D19976 - G2</f>
        <v/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H19977">
        <f> B19977 - E2</f>
        <v/>
      </c>
      <c r="I19977">
        <f> C19977 - F2</f>
        <v/>
      </c>
      <c r="J19977">
        <f> D19977 - G2</f>
        <v/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H19978">
        <f> B19978 - E2</f>
        <v/>
      </c>
      <c r="I19978">
        <f> C19978 - F2</f>
        <v/>
      </c>
      <c r="J19978">
        <f> D19978 - G2</f>
        <v/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H19979">
        <f> B19979 - E2</f>
        <v/>
      </c>
      <c r="I19979">
        <f> C19979 - F2</f>
        <v/>
      </c>
      <c r="J19979">
        <f> D19979 - G2</f>
        <v/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H19980">
        <f> B19980 - E2</f>
        <v/>
      </c>
      <c r="I19980">
        <f> C19980 - F2</f>
        <v/>
      </c>
      <c r="J19980">
        <f> D19980 - G2</f>
        <v/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H19981">
        <f> B19981 - E2</f>
        <v/>
      </c>
      <c r="I19981">
        <f> C19981 - F2</f>
        <v/>
      </c>
      <c r="J19981">
        <f> D19981 - G2</f>
        <v/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H19982">
        <f> B19982 - E2</f>
        <v/>
      </c>
      <c r="I19982">
        <f> C19982 - F2</f>
        <v/>
      </c>
      <c r="J19982">
        <f> D19982 - G2</f>
        <v/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H19983">
        <f> B19983 - E2</f>
        <v/>
      </c>
      <c r="I19983">
        <f> C19983 - F2</f>
        <v/>
      </c>
      <c r="J19983">
        <f> D19983 - G2</f>
        <v/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H19984">
        <f> B19984 - E2</f>
        <v/>
      </c>
      <c r="I19984">
        <f> C19984 - F2</f>
        <v/>
      </c>
      <c r="J19984">
        <f> D19984 - G2</f>
        <v/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H19985">
        <f> B19985 - E2</f>
        <v/>
      </c>
      <c r="I19985">
        <f> C19985 - F2</f>
        <v/>
      </c>
      <c r="J19985">
        <f> D19985 - G2</f>
        <v/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H19986">
        <f> B19986 - E2</f>
        <v/>
      </c>
      <c r="I19986">
        <f> C19986 - F2</f>
        <v/>
      </c>
      <c r="J19986">
        <f> D19986 - G2</f>
        <v/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H19987">
        <f> B19987 - E2</f>
        <v/>
      </c>
      <c r="I19987">
        <f> C19987 - F2</f>
        <v/>
      </c>
      <c r="J19987">
        <f> D19987 - G2</f>
        <v/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H19988">
        <f> B19988 - E2</f>
        <v/>
      </c>
      <c r="I19988">
        <f> C19988 - F2</f>
        <v/>
      </c>
      <c r="J19988">
        <f> D19988 - G2</f>
        <v/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H19989">
        <f> B19989 - E2</f>
        <v/>
      </c>
      <c r="I19989">
        <f> C19989 - F2</f>
        <v/>
      </c>
      <c r="J19989">
        <f> D19989 - G2</f>
        <v/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H19990">
        <f> B19990 - E2</f>
        <v/>
      </c>
      <c r="I19990">
        <f> C19990 - F2</f>
        <v/>
      </c>
      <c r="J19990">
        <f> D19990 - G2</f>
        <v/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H19991">
        <f> B19991 - E2</f>
        <v/>
      </c>
      <c r="I19991">
        <f> C19991 - F2</f>
        <v/>
      </c>
      <c r="J19991">
        <f> D19991 - G2</f>
        <v/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H19992">
        <f> B19992 - E2</f>
        <v/>
      </c>
      <c r="I19992">
        <f> C19992 - F2</f>
        <v/>
      </c>
      <c r="J19992">
        <f> D19992 - G2</f>
        <v/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H19993">
        <f> B19993 - E2</f>
        <v/>
      </c>
      <c r="I19993">
        <f> C19993 - F2</f>
        <v/>
      </c>
      <c r="J19993">
        <f> D19993 - G2</f>
        <v/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H19994">
        <f> B19994 - E2</f>
        <v/>
      </c>
      <c r="I19994">
        <f> C19994 - F2</f>
        <v/>
      </c>
      <c r="J19994">
        <f> D19994 - G2</f>
        <v/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H19995">
        <f> B19995 - E2</f>
        <v/>
      </c>
      <c r="I19995">
        <f> C19995 - F2</f>
        <v/>
      </c>
      <c r="J19995">
        <f> D19995 - G2</f>
        <v/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H19996">
        <f> B19996 - E2</f>
        <v/>
      </c>
      <c r="I19996">
        <f> C19996 - F2</f>
        <v/>
      </c>
      <c r="J19996">
        <f> D19996 - G2</f>
        <v/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H19997">
        <f> B19997 - E2</f>
        <v/>
      </c>
      <c r="I19997">
        <f> C19997 - F2</f>
        <v/>
      </c>
      <c r="J19997">
        <f> D19997 - G2</f>
        <v/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H19998">
        <f> B19998 - E2</f>
        <v/>
      </c>
      <c r="I19998">
        <f> C19998 - F2</f>
        <v/>
      </c>
      <c r="J19998">
        <f> D19998 - G2</f>
        <v/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H19999">
        <f> B19999 - E2</f>
        <v/>
      </c>
      <c r="I19999">
        <f> C19999 - F2</f>
        <v/>
      </c>
      <c r="J19999">
        <f> D19999 - G2</f>
        <v/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H20000">
        <f> B20000 - E2</f>
        <v/>
      </c>
      <c r="I20000">
        <f> C20000 - F2</f>
        <v/>
      </c>
      <c r="J20000">
        <f> D20000 - G2</f>
        <v/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H20001">
        <f> B20001 - E2</f>
        <v/>
      </c>
      <c r="I20001">
        <f> C20001 - F2</f>
        <v/>
      </c>
      <c r="J20001">
        <f> D20001 - G2</f>
        <v/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H20002">
        <f> B20002 - E2</f>
        <v/>
      </c>
      <c r="I20002">
        <f> C20002 - F2</f>
        <v/>
      </c>
      <c r="J20002">
        <f> D20002 - G2</f>
        <v/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H20003">
        <f> B20003 - E2</f>
        <v/>
      </c>
      <c r="I20003">
        <f> C20003 - F2</f>
        <v/>
      </c>
      <c r="J20003">
        <f> D20003 - G2</f>
        <v/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H20004">
        <f> B20004 - E2</f>
        <v/>
      </c>
      <c r="I20004">
        <f> C20004 - F2</f>
        <v/>
      </c>
      <c r="J20004">
        <f> D20004 - G2</f>
        <v/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H20005">
        <f> B20005 - E2</f>
        <v/>
      </c>
      <c r="I20005">
        <f> C20005 - F2</f>
        <v/>
      </c>
      <c r="J20005">
        <f> D20005 - G2</f>
        <v/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H20006">
        <f> B20006 - E2</f>
        <v/>
      </c>
      <c r="I20006">
        <f> C20006 - F2</f>
        <v/>
      </c>
      <c r="J20006">
        <f> D20006 - G2</f>
        <v/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H20007">
        <f> B20007 - E2</f>
        <v/>
      </c>
      <c r="I20007">
        <f> C20007 - F2</f>
        <v/>
      </c>
      <c r="J20007">
        <f> D20007 - G2</f>
        <v/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H20008">
        <f> B20008 - E2</f>
        <v/>
      </c>
      <c r="I20008">
        <f> C20008 - F2</f>
        <v/>
      </c>
      <c r="J20008">
        <f> D20008 - G2</f>
        <v/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H20009">
        <f> B20009 - E2</f>
        <v/>
      </c>
      <c r="I20009">
        <f> C20009 - F2</f>
        <v/>
      </c>
      <c r="J20009">
        <f> D20009 - G2</f>
        <v/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H20010">
        <f> B20010 - E2</f>
        <v/>
      </c>
      <c r="I20010">
        <f> C20010 - F2</f>
        <v/>
      </c>
      <c r="J20010">
        <f> D20010 - G2</f>
        <v/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H20011">
        <f> B20011 - E2</f>
        <v/>
      </c>
      <c r="I20011">
        <f> C20011 - F2</f>
        <v/>
      </c>
      <c r="J20011">
        <f> D20011 - G2</f>
        <v/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H20012">
        <f> B20012 - E2</f>
        <v/>
      </c>
      <c r="I20012">
        <f> C20012 - F2</f>
        <v/>
      </c>
      <c r="J20012">
        <f> D20012 - G2</f>
        <v/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H20013">
        <f> B20013 - E2</f>
        <v/>
      </c>
      <c r="I20013">
        <f> C20013 - F2</f>
        <v/>
      </c>
      <c r="J20013">
        <f> D20013 - G2</f>
        <v/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H20014">
        <f> B20014 - E2</f>
        <v/>
      </c>
      <c r="I20014">
        <f> C20014 - F2</f>
        <v/>
      </c>
      <c r="J20014">
        <f> D20014 - G2</f>
        <v/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H20015">
        <f> B20015 - E2</f>
        <v/>
      </c>
      <c r="I20015">
        <f> C20015 - F2</f>
        <v/>
      </c>
      <c r="J20015">
        <f> D20015 - G2</f>
        <v/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H20016">
        <f> B20016 - E2</f>
        <v/>
      </c>
      <c r="I20016">
        <f> C20016 - F2</f>
        <v/>
      </c>
      <c r="J20016">
        <f> D20016 - G2</f>
        <v/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H20017">
        <f> B20017 - E2</f>
        <v/>
      </c>
      <c r="I20017">
        <f> C20017 - F2</f>
        <v/>
      </c>
      <c r="J20017">
        <f> D20017 - G2</f>
        <v/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H20018">
        <f> B20018 - E2</f>
        <v/>
      </c>
      <c r="I20018">
        <f> C20018 - F2</f>
        <v/>
      </c>
      <c r="J20018">
        <f> D20018 - G2</f>
        <v/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H20019">
        <f> B20019 - E2</f>
        <v/>
      </c>
      <c r="I20019">
        <f> C20019 - F2</f>
        <v/>
      </c>
      <c r="J20019">
        <f> D20019 - G2</f>
        <v/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H20020">
        <f> B20020 - E2</f>
        <v/>
      </c>
      <c r="I20020">
        <f> C20020 - F2</f>
        <v/>
      </c>
      <c r="J20020">
        <f> D20020 - G2</f>
        <v/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H20021">
        <f> B20021 - E2</f>
        <v/>
      </c>
      <c r="I20021">
        <f> C20021 - F2</f>
        <v/>
      </c>
      <c r="J20021">
        <f> D20021 - G2</f>
        <v/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H20022">
        <f> B20022 - E2</f>
        <v/>
      </c>
      <c r="I20022">
        <f> C20022 - F2</f>
        <v/>
      </c>
      <c r="J20022">
        <f> D20022 - G2</f>
        <v/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H20023">
        <f> B20023 - E2</f>
        <v/>
      </c>
      <c r="I20023">
        <f> C20023 - F2</f>
        <v/>
      </c>
      <c r="J20023">
        <f> D20023 - G2</f>
        <v/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H20024">
        <f> B20024 - E2</f>
        <v/>
      </c>
      <c r="I20024">
        <f> C20024 - F2</f>
        <v/>
      </c>
      <c r="J20024">
        <f> D20024 - G2</f>
        <v/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H20025">
        <f> B20025 - E2</f>
        <v/>
      </c>
      <c r="I20025">
        <f> C20025 - F2</f>
        <v/>
      </c>
      <c r="J20025">
        <f> D20025 - G2</f>
        <v/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H20026">
        <f> B20026 - E2</f>
        <v/>
      </c>
      <c r="I20026">
        <f> C20026 - F2</f>
        <v/>
      </c>
      <c r="J20026">
        <f> D20026 - G2</f>
        <v/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H20027">
        <f> B20027 - E2</f>
        <v/>
      </c>
      <c r="I20027">
        <f> C20027 - F2</f>
        <v/>
      </c>
      <c r="J20027">
        <f> D20027 - G2</f>
        <v/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H20028">
        <f> B20028 - E2</f>
        <v/>
      </c>
      <c r="I20028">
        <f> C20028 - F2</f>
        <v/>
      </c>
      <c r="J20028">
        <f> D20028 - G2</f>
        <v/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H20029">
        <f> B20029 - E2</f>
        <v/>
      </c>
      <c r="I20029">
        <f> C20029 - F2</f>
        <v/>
      </c>
      <c r="J20029">
        <f> D20029 - G2</f>
        <v/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H20030">
        <f> B20030 - E2</f>
        <v/>
      </c>
      <c r="I20030">
        <f> C20030 - F2</f>
        <v/>
      </c>
      <c r="J20030">
        <f> D20030 - G2</f>
        <v/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H20031">
        <f> B20031 - E2</f>
        <v/>
      </c>
      <c r="I20031">
        <f> C20031 - F2</f>
        <v/>
      </c>
      <c r="J20031">
        <f> D20031 - G2</f>
        <v/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H20032">
        <f> B20032 - E2</f>
        <v/>
      </c>
      <c r="I20032">
        <f> C20032 - F2</f>
        <v/>
      </c>
      <c r="J20032">
        <f> D20032 - G2</f>
        <v/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H20033">
        <f> B20033 - E2</f>
        <v/>
      </c>
      <c r="I20033">
        <f> C20033 - F2</f>
        <v/>
      </c>
      <c r="J20033">
        <f> D20033 - G2</f>
        <v/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H20034">
        <f> B20034 - E2</f>
        <v/>
      </c>
      <c r="I20034">
        <f> C20034 - F2</f>
        <v/>
      </c>
      <c r="J20034">
        <f> D20034 - G2</f>
        <v/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H20035">
        <f> B20035 - E2</f>
        <v/>
      </c>
      <c r="I20035">
        <f> C20035 - F2</f>
        <v/>
      </c>
      <c r="J20035">
        <f> D20035 - G2</f>
        <v/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H20036">
        <f> B20036 - E2</f>
        <v/>
      </c>
      <c r="I20036">
        <f> C20036 - F2</f>
        <v/>
      </c>
      <c r="J20036">
        <f> D20036 - G2</f>
        <v/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H20037">
        <f> B20037 - E2</f>
        <v/>
      </c>
      <c r="I20037">
        <f> C20037 - F2</f>
        <v/>
      </c>
      <c r="J20037">
        <f> D20037 - G2</f>
        <v/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H20038">
        <f> B20038 - E2</f>
        <v/>
      </c>
      <c r="I20038">
        <f> C20038 - F2</f>
        <v/>
      </c>
      <c r="J20038">
        <f> D20038 - G2</f>
        <v/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H20039">
        <f> B20039 - E2</f>
        <v/>
      </c>
      <c r="I20039">
        <f> C20039 - F2</f>
        <v/>
      </c>
      <c r="J20039">
        <f> D20039 - G2</f>
        <v/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H20040">
        <f> B20040 - E2</f>
        <v/>
      </c>
      <c r="I20040">
        <f> C20040 - F2</f>
        <v/>
      </c>
      <c r="J20040">
        <f> D20040 - G2</f>
        <v/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H20041">
        <f> B20041 - E2</f>
        <v/>
      </c>
      <c r="I20041">
        <f> C20041 - F2</f>
        <v/>
      </c>
      <c r="J20041">
        <f> D20041 - G2</f>
        <v/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H20042">
        <f> B20042 - E2</f>
        <v/>
      </c>
      <c r="I20042">
        <f> C20042 - F2</f>
        <v/>
      </c>
      <c r="J20042">
        <f> D20042 - G2</f>
        <v/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H20043">
        <f> B20043 - E2</f>
        <v/>
      </c>
      <c r="I20043">
        <f> C20043 - F2</f>
        <v/>
      </c>
      <c r="J20043">
        <f> D20043 - G2</f>
        <v/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H20044">
        <f> B20044 - E2</f>
        <v/>
      </c>
      <c r="I20044">
        <f> C20044 - F2</f>
        <v/>
      </c>
      <c r="J20044">
        <f> D20044 - G2</f>
        <v/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H20045">
        <f> B20045 - E2</f>
        <v/>
      </c>
      <c r="I20045">
        <f> C20045 - F2</f>
        <v/>
      </c>
      <c r="J20045">
        <f> D20045 - G2</f>
        <v/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H20046">
        <f> B20046 - E2</f>
        <v/>
      </c>
      <c r="I20046">
        <f> C20046 - F2</f>
        <v/>
      </c>
      <c r="J20046">
        <f> D20046 - G2</f>
        <v/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H20047">
        <f> B20047 - E2</f>
        <v/>
      </c>
      <c r="I20047">
        <f> C20047 - F2</f>
        <v/>
      </c>
      <c r="J20047">
        <f> D20047 - G2</f>
        <v/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H20048">
        <f> B20048 - E2</f>
        <v/>
      </c>
      <c r="I20048">
        <f> C20048 - F2</f>
        <v/>
      </c>
      <c r="J20048">
        <f> D20048 - G2</f>
        <v/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H20049">
        <f> B20049 - E2</f>
        <v/>
      </c>
      <c r="I20049">
        <f> C20049 - F2</f>
        <v/>
      </c>
      <c r="J20049">
        <f> D20049 - G2</f>
        <v/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H20050">
        <f> B20050 - E2</f>
        <v/>
      </c>
      <c r="I20050">
        <f> C20050 - F2</f>
        <v/>
      </c>
      <c r="J20050">
        <f> D20050 - G2</f>
        <v/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H20051">
        <f> B20051 - E2</f>
        <v/>
      </c>
      <c r="I20051">
        <f> C20051 - F2</f>
        <v/>
      </c>
      <c r="J20051">
        <f> D20051 - G2</f>
        <v/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H20052">
        <f> B20052 - E2</f>
        <v/>
      </c>
      <c r="I20052">
        <f> C20052 - F2</f>
        <v/>
      </c>
      <c r="J20052">
        <f> D20052 - G2</f>
        <v/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H20053">
        <f> B20053 - E2</f>
        <v/>
      </c>
      <c r="I20053">
        <f> C20053 - F2</f>
        <v/>
      </c>
      <c r="J20053">
        <f> D20053 - G2</f>
        <v/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H20054">
        <f> B20054 - E2</f>
        <v/>
      </c>
      <c r="I20054">
        <f> C20054 - F2</f>
        <v/>
      </c>
      <c r="J20054">
        <f> D20054 - G2</f>
        <v/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H20055">
        <f> B20055 - E2</f>
        <v/>
      </c>
      <c r="I20055">
        <f> C20055 - F2</f>
        <v/>
      </c>
      <c r="J20055">
        <f> D20055 - G2</f>
        <v/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H20056">
        <f> B20056 - E2</f>
        <v/>
      </c>
      <c r="I20056">
        <f> C20056 - F2</f>
        <v/>
      </c>
      <c r="J20056">
        <f> D20056 - G2</f>
        <v/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H20057">
        <f> B20057 - E2</f>
        <v/>
      </c>
      <c r="I20057">
        <f> C20057 - F2</f>
        <v/>
      </c>
      <c r="J20057">
        <f> D20057 - G2</f>
        <v/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H20058">
        <f> B20058 - E2</f>
        <v/>
      </c>
      <c r="I20058">
        <f> C20058 - F2</f>
        <v/>
      </c>
      <c r="J20058">
        <f> D20058 - G2</f>
        <v/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H20059">
        <f> B20059 - E2</f>
        <v/>
      </c>
      <c r="I20059">
        <f> C20059 - F2</f>
        <v/>
      </c>
      <c r="J20059">
        <f> D20059 - G2</f>
        <v/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H20060">
        <f> B20060 - E2</f>
        <v/>
      </c>
      <c r="I20060">
        <f> C20060 - F2</f>
        <v/>
      </c>
      <c r="J20060">
        <f> D20060 - G2</f>
        <v/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H20061">
        <f> B20061 - E2</f>
        <v/>
      </c>
      <c r="I20061">
        <f> C20061 - F2</f>
        <v/>
      </c>
      <c r="J20061">
        <f> D20061 - G2</f>
        <v/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H20062">
        <f> B20062 - E2</f>
        <v/>
      </c>
      <c r="I20062">
        <f> C20062 - F2</f>
        <v/>
      </c>
      <c r="J20062">
        <f> D20062 - G2</f>
        <v/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H20063">
        <f> B20063 - E2</f>
        <v/>
      </c>
      <c r="I20063">
        <f> C20063 - F2</f>
        <v/>
      </c>
      <c r="J20063">
        <f> D20063 - G2</f>
        <v/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H20064">
        <f> B20064 - E2</f>
        <v/>
      </c>
      <c r="I20064">
        <f> C20064 - F2</f>
        <v/>
      </c>
      <c r="J20064">
        <f> D20064 - G2</f>
        <v/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H20065">
        <f> B20065 - E2</f>
        <v/>
      </c>
      <c r="I20065">
        <f> C20065 - F2</f>
        <v/>
      </c>
      <c r="J20065">
        <f> D20065 - G2</f>
        <v/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H20066">
        <f> B20066 - E2</f>
        <v/>
      </c>
      <c r="I20066">
        <f> C20066 - F2</f>
        <v/>
      </c>
      <c r="J20066">
        <f> D20066 - G2</f>
        <v/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H20067">
        <f> B20067 - E2</f>
        <v/>
      </c>
      <c r="I20067">
        <f> C20067 - F2</f>
        <v/>
      </c>
      <c r="J20067">
        <f> D20067 - G2</f>
        <v/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H20068">
        <f> B20068 - E2</f>
        <v/>
      </c>
      <c r="I20068">
        <f> C20068 - F2</f>
        <v/>
      </c>
      <c r="J20068">
        <f> D20068 - G2</f>
        <v/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H20069">
        <f> B20069 - E2</f>
        <v/>
      </c>
      <c r="I20069">
        <f> C20069 - F2</f>
        <v/>
      </c>
      <c r="J20069">
        <f> D20069 - G2</f>
        <v/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H20070">
        <f> B20070 - E2</f>
        <v/>
      </c>
      <c r="I20070">
        <f> C20070 - F2</f>
        <v/>
      </c>
      <c r="J20070">
        <f> D20070 - G2</f>
        <v/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H20071">
        <f> B20071 - E2</f>
        <v/>
      </c>
      <c r="I20071">
        <f> C20071 - F2</f>
        <v/>
      </c>
      <c r="J20071">
        <f> D20071 - G2</f>
        <v/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H20072">
        <f> B20072 - E2</f>
        <v/>
      </c>
      <c r="I20072">
        <f> C20072 - F2</f>
        <v/>
      </c>
      <c r="J20072">
        <f> D20072 - G2</f>
        <v/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H20073">
        <f> B20073 - E2</f>
        <v/>
      </c>
      <c r="I20073">
        <f> C20073 - F2</f>
        <v/>
      </c>
      <c r="J20073">
        <f> D20073 - G2</f>
        <v/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H20074">
        <f> B20074 - E2</f>
        <v/>
      </c>
      <c r="I20074">
        <f> C20074 - F2</f>
        <v/>
      </c>
      <c r="J20074">
        <f> D20074 - G2</f>
        <v/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H20075">
        <f> B20075 - E2</f>
        <v/>
      </c>
      <c r="I20075">
        <f> C20075 - F2</f>
        <v/>
      </c>
      <c r="J20075">
        <f> D20075 - G2</f>
        <v/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H20076">
        <f> B20076 - E2</f>
        <v/>
      </c>
      <c r="I20076">
        <f> C20076 - F2</f>
        <v/>
      </c>
      <c r="J20076">
        <f> D20076 - G2</f>
        <v/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H20077">
        <f> B20077 - E2</f>
        <v/>
      </c>
      <c r="I20077">
        <f> C20077 - F2</f>
        <v/>
      </c>
      <c r="J20077">
        <f> D20077 - G2</f>
        <v/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H20078">
        <f> B20078 - E2</f>
        <v/>
      </c>
      <c r="I20078">
        <f> C20078 - F2</f>
        <v/>
      </c>
      <c r="J20078">
        <f> D20078 - G2</f>
        <v/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H20079">
        <f> B20079 - E2</f>
        <v/>
      </c>
      <c r="I20079">
        <f> C20079 - F2</f>
        <v/>
      </c>
      <c r="J20079">
        <f> D20079 - G2</f>
        <v/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H20080">
        <f> B20080 - E2</f>
        <v/>
      </c>
      <c r="I20080">
        <f> C20080 - F2</f>
        <v/>
      </c>
      <c r="J20080">
        <f> D20080 - G2</f>
        <v/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H20081">
        <f> B20081 - E2</f>
        <v/>
      </c>
      <c r="I20081">
        <f> C20081 - F2</f>
        <v/>
      </c>
      <c r="J20081">
        <f> D20081 - G2</f>
        <v/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H20082">
        <f> B20082 - E2</f>
        <v/>
      </c>
      <c r="I20082">
        <f> C20082 - F2</f>
        <v/>
      </c>
      <c r="J20082">
        <f> D20082 - G2</f>
        <v/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H20083">
        <f> B20083 - E2</f>
        <v/>
      </c>
      <c r="I20083">
        <f> C20083 - F2</f>
        <v/>
      </c>
      <c r="J20083">
        <f> D20083 - G2</f>
        <v/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H20084">
        <f> B20084 - E2</f>
        <v/>
      </c>
      <c r="I20084">
        <f> C20084 - F2</f>
        <v/>
      </c>
      <c r="J20084">
        <f> D20084 - G2</f>
        <v/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H20085">
        <f> B20085 - E2</f>
        <v/>
      </c>
      <c r="I20085">
        <f> C20085 - F2</f>
        <v/>
      </c>
      <c r="J20085">
        <f> D20085 - G2</f>
        <v/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H20086">
        <f> B20086 - E2</f>
        <v/>
      </c>
      <c r="I20086">
        <f> C20086 - F2</f>
        <v/>
      </c>
      <c r="J20086">
        <f> D20086 - G2</f>
        <v/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H20087">
        <f> B20087 - E2</f>
        <v/>
      </c>
      <c r="I20087">
        <f> C20087 - F2</f>
        <v/>
      </c>
      <c r="J20087">
        <f> D20087 - G2</f>
        <v/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H20088">
        <f> B20088 - E2</f>
        <v/>
      </c>
      <c r="I20088">
        <f> C20088 - F2</f>
        <v/>
      </c>
      <c r="J20088">
        <f> D20088 - G2</f>
        <v/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H20089">
        <f> B20089 - E2</f>
        <v/>
      </c>
      <c r="I20089">
        <f> C20089 - F2</f>
        <v/>
      </c>
      <c r="J20089">
        <f> D20089 - G2</f>
        <v/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H20090">
        <f> B20090 - E2</f>
        <v/>
      </c>
      <c r="I20090">
        <f> C20090 - F2</f>
        <v/>
      </c>
      <c r="J20090">
        <f> D20090 - G2</f>
        <v/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H20091">
        <f> B20091 - E2</f>
        <v/>
      </c>
      <c r="I20091">
        <f> C20091 - F2</f>
        <v/>
      </c>
      <c r="J20091">
        <f> D20091 - G2</f>
        <v/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H20092">
        <f> B20092 - E2</f>
        <v/>
      </c>
      <c r="I20092">
        <f> C20092 - F2</f>
        <v/>
      </c>
      <c r="J20092">
        <f> D20092 - G2</f>
        <v/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H20093">
        <f> B20093 - E2</f>
        <v/>
      </c>
      <c r="I20093">
        <f> C20093 - F2</f>
        <v/>
      </c>
      <c r="J20093">
        <f> D20093 - G2</f>
        <v/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H20094">
        <f> B20094 - E2</f>
        <v/>
      </c>
      <c r="I20094">
        <f> C20094 - F2</f>
        <v/>
      </c>
      <c r="J20094">
        <f> D20094 - G2</f>
        <v/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H20095">
        <f> B20095 - E2</f>
        <v/>
      </c>
      <c r="I20095">
        <f> C20095 - F2</f>
        <v/>
      </c>
      <c r="J20095">
        <f> D20095 - G2</f>
        <v/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H20096">
        <f> B20096 - E2</f>
        <v/>
      </c>
      <c r="I20096">
        <f> C20096 - F2</f>
        <v/>
      </c>
      <c r="J20096">
        <f> D20096 - G2</f>
        <v/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H20097">
        <f> B20097 - E2</f>
        <v/>
      </c>
      <c r="I20097">
        <f> C20097 - F2</f>
        <v/>
      </c>
      <c r="J20097">
        <f> D20097 - G2</f>
        <v/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H20098">
        <f> B20098 - E2</f>
        <v/>
      </c>
      <c r="I20098">
        <f> C20098 - F2</f>
        <v/>
      </c>
      <c r="J20098">
        <f> D20098 - G2</f>
        <v/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H20099">
        <f> B20099 - E2</f>
        <v/>
      </c>
      <c r="I20099">
        <f> C20099 - F2</f>
        <v/>
      </c>
      <c r="J20099">
        <f> D20099 - G2</f>
        <v/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H20100">
        <f> B20100 - E2</f>
        <v/>
      </c>
      <c r="I20100">
        <f> C20100 - F2</f>
        <v/>
      </c>
      <c r="J20100">
        <f> D20100 - G2</f>
        <v/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H20101">
        <f> B20101 - E2</f>
        <v/>
      </c>
      <c r="I20101">
        <f> C20101 - F2</f>
        <v/>
      </c>
      <c r="J20101">
        <f> D20101 - G2</f>
        <v/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H20102">
        <f> B20102 - E2</f>
        <v/>
      </c>
      <c r="I20102">
        <f> C20102 - F2</f>
        <v/>
      </c>
      <c r="J20102">
        <f> D20102 - G2</f>
        <v/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H20103">
        <f> B20103 - E2</f>
        <v/>
      </c>
      <c r="I20103">
        <f> C20103 - F2</f>
        <v/>
      </c>
      <c r="J20103">
        <f> D20103 - G2</f>
        <v/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H20104">
        <f> B20104 - E2</f>
        <v/>
      </c>
      <c r="I20104">
        <f> C20104 - F2</f>
        <v/>
      </c>
      <c r="J20104">
        <f> D20104 - G2</f>
        <v/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H20105">
        <f> B20105 - E2</f>
        <v/>
      </c>
      <c r="I20105">
        <f> C20105 - F2</f>
        <v/>
      </c>
      <c r="J20105">
        <f> D20105 - G2</f>
        <v/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H20106">
        <f> B20106 - E2</f>
        <v/>
      </c>
      <c r="I20106">
        <f> C20106 - F2</f>
        <v/>
      </c>
      <c r="J20106">
        <f> D20106 - G2</f>
        <v/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H20107">
        <f> B20107 - E2</f>
        <v/>
      </c>
      <c r="I20107">
        <f> C20107 - F2</f>
        <v/>
      </c>
      <c r="J20107">
        <f> D20107 - G2</f>
        <v/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H20108">
        <f> B20108 - E2</f>
        <v/>
      </c>
      <c r="I20108">
        <f> C20108 - F2</f>
        <v/>
      </c>
      <c r="J20108">
        <f> D20108 - G2</f>
        <v/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H20109">
        <f> B20109 - E2</f>
        <v/>
      </c>
      <c r="I20109">
        <f> C20109 - F2</f>
        <v/>
      </c>
      <c r="J20109">
        <f> D20109 - G2</f>
        <v/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H20110">
        <f> B20110 - E2</f>
        <v/>
      </c>
      <c r="I20110">
        <f> C20110 - F2</f>
        <v/>
      </c>
      <c r="J20110">
        <f> D20110 - G2</f>
        <v/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H20111">
        <f> B20111 - E2</f>
        <v/>
      </c>
      <c r="I20111">
        <f> C20111 - F2</f>
        <v/>
      </c>
      <c r="J20111">
        <f> D20111 - G2</f>
        <v/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H20112">
        <f> B20112 - E2</f>
        <v/>
      </c>
      <c r="I20112">
        <f> C20112 - F2</f>
        <v/>
      </c>
      <c r="J20112">
        <f> D20112 - G2</f>
        <v/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H20113">
        <f> B20113 - E2</f>
        <v/>
      </c>
      <c r="I20113">
        <f> C20113 - F2</f>
        <v/>
      </c>
      <c r="J20113">
        <f> D20113 - G2</f>
        <v/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H20114">
        <f> B20114 - E2</f>
        <v/>
      </c>
      <c r="I20114">
        <f> C20114 - F2</f>
        <v/>
      </c>
      <c r="J20114">
        <f> D20114 - G2</f>
        <v/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H20115">
        <f> B20115 - E2</f>
        <v/>
      </c>
      <c r="I20115">
        <f> C20115 - F2</f>
        <v/>
      </c>
      <c r="J20115">
        <f> D20115 - G2</f>
        <v/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H20116">
        <f> B20116 - E2</f>
        <v/>
      </c>
      <c r="I20116">
        <f> C20116 - F2</f>
        <v/>
      </c>
      <c r="J20116">
        <f> D20116 - G2</f>
        <v/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H20117">
        <f> B20117 - E2</f>
        <v/>
      </c>
      <c r="I20117">
        <f> C20117 - F2</f>
        <v/>
      </c>
      <c r="J20117">
        <f> D20117 - G2</f>
        <v/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H20118">
        <f> B20118 - E2</f>
        <v/>
      </c>
      <c r="I20118">
        <f> C20118 - F2</f>
        <v/>
      </c>
      <c r="J20118">
        <f> D20118 - G2</f>
        <v/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H20119">
        <f> B20119 - E2</f>
        <v/>
      </c>
      <c r="I20119">
        <f> C20119 - F2</f>
        <v/>
      </c>
      <c r="J20119">
        <f> D20119 - G2</f>
        <v/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H20120">
        <f> B20120 - E2</f>
        <v/>
      </c>
      <c r="I20120">
        <f> C20120 - F2</f>
        <v/>
      </c>
      <c r="J20120">
        <f> D20120 - G2</f>
        <v/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H20121">
        <f> B20121 - E2</f>
        <v/>
      </c>
      <c r="I20121">
        <f> C20121 - F2</f>
        <v/>
      </c>
      <c r="J20121">
        <f> D20121 - G2</f>
        <v/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H20122">
        <f> B20122 - E2</f>
        <v/>
      </c>
      <c r="I20122">
        <f> C20122 - F2</f>
        <v/>
      </c>
      <c r="J20122">
        <f> D20122 - G2</f>
        <v/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H20123">
        <f> B20123 - E2</f>
        <v/>
      </c>
      <c r="I20123">
        <f> C20123 - F2</f>
        <v/>
      </c>
      <c r="J20123">
        <f> D20123 - G2</f>
        <v/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H20124">
        <f> B20124 - E2</f>
        <v/>
      </c>
      <c r="I20124">
        <f> C20124 - F2</f>
        <v/>
      </c>
      <c r="J20124">
        <f> D20124 - G2</f>
        <v/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H20125">
        <f> B20125 - E2</f>
        <v/>
      </c>
      <c r="I20125">
        <f> C20125 - F2</f>
        <v/>
      </c>
      <c r="J20125">
        <f> D20125 - G2</f>
        <v/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H20126">
        <f> B20126 - E2</f>
        <v/>
      </c>
      <c r="I20126">
        <f> C20126 - F2</f>
        <v/>
      </c>
      <c r="J20126">
        <f> D20126 - G2</f>
        <v/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H20127">
        <f> B20127 - E2</f>
        <v/>
      </c>
      <c r="I20127">
        <f> C20127 - F2</f>
        <v/>
      </c>
      <c r="J20127">
        <f> D20127 - G2</f>
        <v/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H20128">
        <f> B20128 - E2</f>
        <v/>
      </c>
      <c r="I20128">
        <f> C20128 - F2</f>
        <v/>
      </c>
      <c r="J20128">
        <f> D20128 - G2</f>
        <v/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H20129">
        <f> B20129 - E2</f>
        <v/>
      </c>
      <c r="I20129">
        <f> C20129 - F2</f>
        <v/>
      </c>
      <c r="J20129">
        <f> D20129 - G2</f>
        <v/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H20130">
        <f> B20130 - E2</f>
        <v/>
      </c>
      <c r="I20130">
        <f> C20130 - F2</f>
        <v/>
      </c>
      <c r="J20130">
        <f> D20130 - G2</f>
        <v/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H20131">
        <f> B20131 - E2</f>
        <v/>
      </c>
      <c r="I20131">
        <f> C20131 - F2</f>
        <v/>
      </c>
      <c r="J20131">
        <f> D20131 - G2</f>
        <v/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H20132">
        <f> B20132 - E2</f>
        <v/>
      </c>
      <c r="I20132">
        <f> C20132 - F2</f>
        <v/>
      </c>
      <c r="J20132">
        <f> D20132 - G2</f>
        <v/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H20133">
        <f> B20133 - E2</f>
        <v/>
      </c>
      <c r="I20133">
        <f> C20133 - F2</f>
        <v/>
      </c>
      <c r="J20133">
        <f> D20133 - G2</f>
        <v/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H20134">
        <f> B20134 - E2</f>
        <v/>
      </c>
      <c r="I20134">
        <f> C20134 - F2</f>
        <v/>
      </c>
      <c r="J20134">
        <f> D20134 - G2</f>
        <v/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H20135">
        <f> B20135 - E2</f>
        <v/>
      </c>
      <c r="I20135">
        <f> C20135 - F2</f>
        <v/>
      </c>
      <c r="J20135">
        <f> D20135 - G2</f>
        <v/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H20136">
        <f> B20136 - E2</f>
        <v/>
      </c>
      <c r="I20136">
        <f> C20136 - F2</f>
        <v/>
      </c>
      <c r="J20136">
        <f> D20136 - G2</f>
        <v/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H20137">
        <f> B20137 - E2</f>
        <v/>
      </c>
      <c r="I20137">
        <f> C20137 - F2</f>
        <v/>
      </c>
      <c r="J20137">
        <f> D20137 - G2</f>
        <v/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H20138">
        <f> B20138 - E2</f>
        <v/>
      </c>
      <c r="I20138">
        <f> C20138 - F2</f>
        <v/>
      </c>
      <c r="J20138">
        <f> D20138 - G2</f>
        <v/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H20139">
        <f> B20139 - E2</f>
        <v/>
      </c>
      <c r="I20139">
        <f> C20139 - F2</f>
        <v/>
      </c>
      <c r="J20139">
        <f> D20139 - G2</f>
        <v/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H20140">
        <f> B20140 - E2</f>
        <v/>
      </c>
      <c r="I20140">
        <f> C20140 - F2</f>
        <v/>
      </c>
      <c r="J20140">
        <f> D20140 - G2</f>
        <v/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H20141">
        <f> B20141 - E2</f>
        <v/>
      </c>
      <c r="I20141">
        <f> C20141 - F2</f>
        <v/>
      </c>
      <c r="J20141">
        <f> D20141 - G2</f>
        <v/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H20142">
        <f> B20142 - E2</f>
        <v/>
      </c>
      <c r="I20142">
        <f> C20142 - F2</f>
        <v/>
      </c>
      <c r="J20142">
        <f> D20142 - G2</f>
        <v/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H20143">
        <f> B20143 - E2</f>
        <v/>
      </c>
      <c r="I20143">
        <f> C20143 - F2</f>
        <v/>
      </c>
      <c r="J20143">
        <f> D20143 - G2</f>
        <v/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H20144">
        <f> B20144 - E2</f>
        <v/>
      </c>
      <c r="I20144">
        <f> C20144 - F2</f>
        <v/>
      </c>
      <c r="J20144">
        <f> D20144 - G2</f>
        <v/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H20145">
        <f> B20145 - E2</f>
        <v/>
      </c>
      <c r="I20145">
        <f> C20145 - F2</f>
        <v/>
      </c>
      <c r="J20145">
        <f> D20145 - G2</f>
        <v/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H20146">
        <f> B20146 - E2</f>
        <v/>
      </c>
      <c r="I20146">
        <f> C20146 - F2</f>
        <v/>
      </c>
      <c r="J20146">
        <f> D20146 - G2</f>
        <v/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H20147">
        <f> B20147 - E2</f>
        <v/>
      </c>
      <c r="I20147">
        <f> C20147 - F2</f>
        <v/>
      </c>
      <c r="J20147">
        <f> D20147 - G2</f>
        <v/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H20148">
        <f> B20148 - E2</f>
        <v/>
      </c>
      <c r="I20148">
        <f> C20148 - F2</f>
        <v/>
      </c>
      <c r="J20148">
        <f> D20148 - G2</f>
        <v/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H20149">
        <f> B20149 - E2</f>
        <v/>
      </c>
      <c r="I20149">
        <f> C20149 - F2</f>
        <v/>
      </c>
      <c r="J20149">
        <f> D20149 - G2</f>
        <v/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H20150">
        <f> B20150 - E2</f>
        <v/>
      </c>
      <c r="I20150">
        <f> C20150 - F2</f>
        <v/>
      </c>
      <c r="J20150">
        <f> D20150 - G2</f>
        <v/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H20151">
        <f> B20151 - E2</f>
        <v/>
      </c>
      <c r="I20151">
        <f> C20151 - F2</f>
        <v/>
      </c>
      <c r="J20151">
        <f> D20151 - G2</f>
        <v/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H20152">
        <f> B20152 - E2</f>
        <v/>
      </c>
      <c r="I20152">
        <f> C20152 - F2</f>
        <v/>
      </c>
      <c r="J20152">
        <f> D20152 - G2</f>
        <v/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H20153">
        <f> B20153 - E2</f>
        <v/>
      </c>
      <c r="I20153">
        <f> C20153 - F2</f>
        <v/>
      </c>
      <c r="J20153">
        <f> D20153 - G2</f>
        <v/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H20154">
        <f> B20154 - E2</f>
        <v/>
      </c>
      <c r="I20154">
        <f> C20154 - F2</f>
        <v/>
      </c>
      <c r="J20154">
        <f> D20154 - G2</f>
        <v/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H20155">
        <f> B20155 - E2</f>
        <v/>
      </c>
      <c r="I20155">
        <f> C20155 - F2</f>
        <v/>
      </c>
      <c r="J20155">
        <f> D20155 - G2</f>
        <v/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H20156">
        <f> B20156 - E2</f>
        <v/>
      </c>
      <c r="I20156">
        <f> C20156 - F2</f>
        <v/>
      </c>
      <c r="J20156">
        <f> D20156 - G2</f>
        <v/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H20157">
        <f> B20157 - E2</f>
        <v/>
      </c>
      <c r="I20157">
        <f> C20157 - F2</f>
        <v/>
      </c>
      <c r="J20157">
        <f> D20157 - G2</f>
        <v/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H20158">
        <f> B20158 - E2</f>
        <v/>
      </c>
      <c r="I20158">
        <f> C20158 - F2</f>
        <v/>
      </c>
      <c r="J20158">
        <f> D20158 - G2</f>
        <v/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H20159">
        <f> B20159 - E2</f>
        <v/>
      </c>
      <c r="I20159">
        <f> C20159 - F2</f>
        <v/>
      </c>
      <c r="J20159">
        <f> D20159 - G2</f>
        <v/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H20160">
        <f> B20160 - E2</f>
        <v/>
      </c>
      <c r="I20160">
        <f> C20160 - F2</f>
        <v/>
      </c>
      <c r="J20160">
        <f> D20160 - G2</f>
        <v/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H20161">
        <f> B20161 - E2</f>
        <v/>
      </c>
      <c r="I20161">
        <f> C20161 - F2</f>
        <v/>
      </c>
      <c r="J20161">
        <f> D20161 - G2</f>
        <v/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H20162">
        <f> B20162 - E2</f>
        <v/>
      </c>
      <c r="I20162">
        <f> C20162 - F2</f>
        <v/>
      </c>
      <c r="J20162">
        <f> D20162 - G2</f>
        <v/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H20163">
        <f> B20163 - E2</f>
        <v/>
      </c>
      <c r="I20163">
        <f> C20163 - F2</f>
        <v/>
      </c>
      <c r="J20163">
        <f> D20163 - G2</f>
        <v/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H20164">
        <f> B20164 - E2</f>
        <v/>
      </c>
      <c r="I20164">
        <f> C20164 - F2</f>
        <v/>
      </c>
      <c r="J20164">
        <f> D20164 - G2</f>
        <v/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H20165">
        <f> B20165 - E2</f>
        <v/>
      </c>
      <c r="I20165">
        <f> C20165 - F2</f>
        <v/>
      </c>
      <c r="J20165">
        <f> D20165 - G2</f>
        <v/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H20166">
        <f> B20166 - E2</f>
        <v/>
      </c>
      <c r="I20166">
        <f> C20166 - F2</f>
        <v/>
      </c>
      <c r="J20166">
        <f> D20166 - G2</f>
        <v/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H20167">
        <f> B20167 - E2</f>
        <v/>
      </c>
      <c r="I20167">
        <f> C20167 - F2</f>
        <v/>
      </c>
      <c r="J20167">
        <f> D20167 - G2</f>
        <v/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H20168">
        <f> B20168 - E2</f>
        <v/>
      </c>
      <c r="I20168">
        <f> C20168 - F2</f>
        <v/>
      </c>
      <c r="J20168">
        <f> D20168 - G2</f>
        <v/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H20169">
        <f> B20169 - E2</f>
        <v/>
      </c>
      <c r="I20169">
        <f> C20169 - F2</f>
        <v/>
      </c>
      <c r="J20169">
        <f> D20169 - G2</f>
        <v/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H20170">
        <f> B20170 - E2</f>
        <v/>
      </c>
      <c r="I20170">
        <f> C20170 - F2</f>
        <v/>
      </c>
      <c r="J20170">
        <f> D20170 - G2</f>
        <v/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H20171">
        <f> B20171 - E2</f>
        <v/>
      </c>
      <c r="I20171">
        <f> C20171 - F2</f>
        <v/>
      </c>
      <c r="J20171">
        <f> D20171 - G2</f>
        <v/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H20172">
        <f> B20172 - E2</f>
        <v/>
      </c>
      <c r="I20172">
        <f> C20172 - F2</f>
        <v/>
      </c>
      <c r="J20172">
        <f> D20172 - G2</f>
        <v/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H20173">
        <f> B20173 - E2</f>
        <v/>
      </c>
      <c r="I20173">
        <f> C20173 - F2</f>
        <v/>
      </c>
      <c r="J20173">
        <f> D20173 - G2</f>
        <v/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H20174">
        <f> B20174 - E2</f>
        <v/>
      </c>
      <c r="I20174">
        <f> C20174 - F2</f>
        <v/>
      </c>
      <c r="J20174">
        <f> D20174 - G2</f>
        <v/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H20175">
        <f> B20175 - E2</f>
        <v/>
      </c>
      <c r="I20175">
        <f> C20175 - F2</f>
        <v/>
      </c>
      <c r="J20175">
        <f> D20175 - G2</f>
        <v/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H20176">
        <f> B20176 - E2</f>
        <v/>
      </c>
      <c r="I20176">
        <f> C20176 - F2</f>
        <v/>
      </c>
      <c r="J20176">
        <f> D20176 - G2</f>
        <v/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H20177">
        <f> B20177 - E2</f>
        <v/>
      </c>
      <c r="I20177">
        <f> C20177 - F2</f>
        <v/>
      </c>
      <c r="J20177">
        <f> D20177 - G2</f>
        <v/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H20178">
        <f> B20178 - E2</f>
        <v/>
      </c>
      <c r="I20178">
        <f> C20178 - F2</f>
        <v/>
      </c>
      <c r="J20178">
        <f> D20178 - G2</f>
        <v/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H20179">
        <f> B20179 - E2</f>
        <v/>
      </c>
      <c r="I20179">
        <f> C20179 - F2</f>
        <v/>
      </c>
      <c r="J20179">
        <f> D20179 - G2</f>
        <v/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H20180">
        <f> B20180 - E2</f>
        <v/>
      </c>
      <c r="I20180">
        <f> C20180 - F2</f>
        <v/>
      </c>
      <c r="J20180">
        <f> D20180 - G2</f>
        <v/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H20181">
        <f> B20181 - E2</f>
        <v/>
      </c>
      <c r="I20181">
        <f> C20181 - F2</f>
        <v/>
      </c>
      <c r="J20181">
        <f> D20181 - G2</f>
        <v/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H20182">
        <f> B20182 - E2</f>
        <v/>
      </c>
      <c r="I20182">
        <f> C20182 - F2</f>
        <v/>
      </c>
      <c r="J20182">
        <f> D20182 - G2</f>
        <v/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H20183">
        <f> B20183 - E2</f>
        <v/>
      </c>
      <c r="I20183">
        <f> C20183 - F2</f>
        <v/>
      </c>
      <c r="J20183">
        <f> D20183 - G2</f>
        <v/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H20184">
        <f> B20184 - E2</f>
        <v/>
      </c>
      <c r="I20184">
        <f> C20184 - F2</f>
        <v/>
      </c>
      <c r="J20184">
        <f> D20184 - G2</f>
        <v/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H20185">
        <f> B20185 - E2</f>
        <v/>
      </c>
      <c r="I20185">
        <f> C20185 - F2</f>
        <v/>
      </c>
      <c r="J20185">
        <f> D20185 - G2</f>
        <v/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H20186">
        <f> B20186 - E2</f>
        <v/>
      </c>
      <c r="I20186">
        <f> C20186 - F2</f>
        <v/>
      </c>
      <c r="J20186">
        <f> D20186 - G2</f>
        <v/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H20187">
        <f> B20187 - E2</f>
        <v/>
      </c>
      <c r="I20187">
        <f> C20187 - F2</f>
        <v/>
      </c>
      <c r="J20187">
        <f> D20187 - G2</f>
        <v/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H20188">
        <f> B20188 - E2</f>
        <v/>
      </c>
      <c r="I20188">
        <f> C20188 - F2</f>
        <v/>
      </c>
      <c r="J20188">
        <f> D20188 - G2</f>
        <v/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H20189">
        <f> B20189 - E2</f>
        <v/>
      </c>
      <c r="I20189">
        <f> C20189 - F2</f>
        <v/>
      </c>
      <c r="J20189">
        <f> D20189 - G2</f>
        <v/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H20190">
        <f> B20190 - E2</f>
        <v/>
      </c>
      <c r="I20190">
        <f> C20190 - F2</f>
        <v/>
      </c>
      <c r="J20190">
        <f> D20190 - G2</f>
        <v/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H20191">
        <f> B20191 - E2</f>
        <v/>
      </c>
      <c r="I20191">
        <f> C20191 - F2</f>
        <v/>
      </c>
      <c r="J20191">
        <f> D20191 - G2</f>
        <v/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H20192">
        <f> B20192 - E2</f>
        <v/>
      </c>
      <c r="I20192">
        <f> C20192 - F2</f>
        <v/>
      </c>
      <c r="J20192">
        <f> D20192 - G2</f>
        <v/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H20193">
        <f> B20193 - E2</f>
        <v/>
      </c>
      <c r="I20193">
        <f> C20193 - F2</f>
        <v/>
      </c>
      <c r="J20193">
        <f> D20193 - G2</f>
        <v/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H20194">
        <f> B20194 - E2</f>
        <v/>
      </c>
      <c r="I20194">
        <f> C20194 - F2</f>
        <v/>
      </c>
      <c r="J20194">
        <f> D20194 - G2</f>
        <v/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H20195">
        <f> B20195 - E2</f>
        <v/>
      </c>
      <c r="I20195">
        <f> C20195 - F2</f>
        <v/>
      </c>
      <c r="J20195">
        <f> D20195 - G2</f>
        <v/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H20196">
        <f> B20196 - E2</f>
        <v/>
      </c>
      <c r="I20196">
        <f> C20196 - F2</f>
        <v/>
      </c>
      <c r="J20196">
        <f> D20196 - G2</f>
        <v/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H20197">
        <f> B20197 - E2</f>
        <v/>
      </c>
      <c r="I20197">
        <f> C20197 - F2</f>
        <v/>
      </c>
      <c r="J20197">
        <f> D20197 - G2</f>
        <v/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H20198">
        <f> B20198 - E2</f>
        <v/>
      </c>
      <c r="I20198">
        <f> C20198 - F2</f>
        <v/>
      </c>
      <c r="J20198">
        <f> D20198 - G2</f>
        <v/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H20199">
        <f> B20199 - E2</f>
        <v/>
      </c>
      <c r="I20199">
        <f> C20199 - F2</f>
        <v/>
      </c>
      <c r="J20199">
        <f> D20199 - G2</f>
        <v/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H20200">
        <f> B20200 - E2</f>
        <v/>
      </c>
      <c r="I20200">
        <f> C20200 - F2</f>
        <v/>
      </c>
      <c r="J20200">
        <f> D20200 - G2</f>
        <v/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H20201">
        <f> B20201 - E2</f>
        <v/>
      </c>
      <c r="I20201">
        <f> C20201 - F2</f>
        <v/>
      </c>
      <c r="J20201">
        <f> D20201 - G2</f>
        <v/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H20202">
        <f> B20202 - E2</f>
        <v/>
      </c>
      <c r="I20202">
        <f> C20202 - F2</f>
        <v/>
      </c>
      <c r="J20202">
        <f> D20202 - G2</f>
        <v/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H20203">
        <f> B20203 - E2</f>
        <v/>
      </c>
      <c r="I20203">
        <f> C20203 - F2</f>
        <v/>
      </c>
      <c r="J20203">
        <f> D20203 - G2</f>
        <v/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H20204">
        <f> B20204 - E2</f>
        <v/>
      </c>
      <c r="I20204">
        <f> C20204 - F2</f>
        <v/>
      </c>
      <c r="J20204">
        <f> D20204 - G2</f>
        <v/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H20205">
        <f> B20205 - E2</f>
        <v/>
      </c>
      <c r="I20205">
        <f> C20205 - F2</f>
        <v/>
      </c>
      <c r="J20205">
        <f> D20205 - G2</f>
        <v/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H20206">
        <f> B20206 - E2</f>
        <v/>
      </c>
      <c r="I20206">
        <f> C20206 - F2</f>
        <v/>
      </c>
      <c r="J20206">
        <f> D20206 - G2</f>
        <v/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H20207">
        <f> B20207 - E2</f>
        <v/>
      </c>
      <c r="I20207">
        <f> C20207 - F2</f>
        <v/>
      </c>
      <c r="J20207">
        <f> D20207 - G2</f>
        <v/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H20208">
        <f> B20208 - E2</f>
        <v/>
      </c>
      <c r="I20208">
        <f> C20208 - F2</f>
        <v/>
      </c>
      <c r="J20208">
        <f> D20208 - G2</f>
        <v/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H20209">
        <f> B20209 - E2</f>
        <v/>
      </c>
      <c r="I20209">
        <f> C20209 - F2</f>
        <v/>
      </c>
      <c r="J20209">
        <f> D20209 - G2</f>
        <v/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H20210">
        <f> B20210 - E2</f>
        <v/>
      </c>
      <c r="I20210">
        <f> C20210 - F2</f>
        <v/>
      </c>
      <c r="J20210">
        <f> D20210 - G2</f>
        <v/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H20211">
        <f> B20211 - E2</f>
        <v/>
      </c>
      <c r="I20211">
        <f> C20211 - F2</f>
        <v/>
      </c>
      <c r="J20211">
        <f> D20211 - G2</f>
        <v/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H20212">
        <f> B20212 - E2</f>
        <v/>
      </c>
      <c r="I20212">
        <f> C20212 - F2</f>
        <v/>
      </c>
      <c r="J20212">
        <f> D20212 - G2</f>
        <v/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H20213">
        <f> B20213 - E2</f>
        <v/>
      </c>
      <c r="I20213">
        <f> C20213 - F2</f>
        <v/>
      </c>
      <c r="J20213">
        <f> D20213 - G2</f>
        <v/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H20214">
        <f> B20214 - E2</f>
        <v/>
      </c>
      <c r="I20214">
        <f> C20214 - F2</f>
        <v/>
      </c>
      <c r="J20214">
        <f> D20214 - G2</f>
        <v/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H20215">
        <f> B20215 - E2</f>
        <v/>
      </c>
      <c r="I20215">
        <f> C20215 - F2</f>
        <v/>
      </c>
      <c r="J20215">
        <f> D20215 - G2</f>
        <v/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H20216">
        <f> B20216 - E2</f>
        <v/>
      </c>
      <c r="I20216">
        <f> C20216 - F2</f>
        <v/>
      </c>
      <c r="J20216">
        <f> D20216 - G2</f>
        <v/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H20217">
        <f> B20217 - E2</f>
        <v/>
      </c>
      <c r="I20217">
        <f> C20217 - F2</f>
        <v/>
      </c>
      <c r="J20217">
        <f> D20217 - G2</f>
        <v/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H20218">
        <f> B20218 - E2</f>
        <v/>
      </c>
      <c r="I20218">
        <f> C20218 - F2</f>
        <v/>
      </c>
      <c r="J20218">
        <f> D20218 - G2</f>
        <v/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H20219">
        <f> B20219 - E2</f>
        <v/>
      </c>
      <c r="I20219">
        <f> C20219 - F2</f>
        <v/>
      </c>
      <c r="J20219">
        <f> D20219 - G2</f>
        <v/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H20220">
        <f> B20220 - E2</f>
        <v/>
      </c>
      <c r="I20220">
        <f> C20220 - F2</f>
        <v/>
      </c>
      <c r="J20220">
        <f> D20220 - G2</f>
        <v/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H20221">
        <f> B20221 - E2</f>
        <v/>
      </c>
      <c r="I20221">
        <f> C20221 - F2</f>
        <v/>
      </c>
      <c r="J20221">
        <f> D20221 - G2</f>
        <v/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H20222">
        <f> B20222 - E2</f>
        <v/>
      </c>
      <c r="I20222">
        <f> C20222 - F2</f>
        <v/>
      </c>
      <c r="J20222">
        <f> D20222 - G2</f>
        <v/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H20223">
        <f> B20223 - E2</f>
        <v/>
      </c>
      <c r="I20223">
        <f> C20223 - F2</f>
        <v/>
      </c>
      <c r="J20223">
        <f> D20223 - G2</f>
        <v/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H20224">
        <f> B20224 - E2</f>
        <v/>
      </c>
      <c r="I20224">
        <f> C20224 - F2</f>
        <v/>
      </c>
      <c r="J20224">
        <f> D20224 - G2</f>
        <v/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H20225">
        <f> B20225 - E2</f>
        <v/>
      </c>
      <c r="I20225">
        <f> C20225 - F2</f>
        <v/>
      </c>
      <c r="J20225">
        <f> D20225 - G2</f>
        <v/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H20226">
        <f> B20226 - E2</f>
        <v/>
      </c>
      <c r="I20226">
        <f> C20226 - F2</f>
        <v/>
      </c>
      <c r="J20226">
        <f> D20226 - G2</f>
        <v/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H20227">
        <f> B20227 - E2</f>
        <v/>
      </c>
      <c r="I20227">
        <f> C20227 - F2</f>
        <v/>
      </c>
      <c r="J20227">
        <f> D20227 - G2</f>
        <v/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H20228">
        <f> B20228 - E2</f>
        <v/>
      </c>
      <c r="I20228">
        <f> C20228 - F2</f>
        <v/>
      </c>
      <c r="J20228">
        <f> D20228 - G2</f>
        <v/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H20229">
        <f> B20229 - E2</f>
        <v/>
      </c>
      <c r="I20229">
        <f> C20229 - F2</f>
        <v/>
      </c>
      <c r="J20229">
        <f> D20229 - G2</f>
        <v/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H20230">
        <f> B20230 - E2</f>
        <v/>
      </c>
      <c r="I20230">
        <f> C20230 - F2</f>
        <v/>
      </c>
      <c r="J20230">
        <f> D20230 - G2</f>
        <v/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H20231">
        <f> B20231 - E2</f>
        <v/>
      </c>
      <c r="I20231">
        <f> C20231 - F2</f>
        <v/>
      </c>
      <c r="J20231">
        <f> D20231 - G2</f>
        <v/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H20232">
        <f> B20232 - E2</f>
        <v/>
      </c>
      <c r="I20232">
        <f> C20232 - F2</f>
        <v/>
      </c>
      <c r="J20232">
        <f> D20232 - G2</f>
        <v/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H20233">
        <f> B20233 - E2</f>
        <v/>
      </c>
      <c r="I20233">
        <f> C20233 - F2</f>
        <v/>
      </c>
      <c r="J20233">
        <f> D20233 - G2</f>
        <v/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H20234">
        <f> B20234 - E2</f>
        <v/>
      </c>
      <c r="I20234">
        <f> C20234 - F2</f>
        <v/>
      </c>
      <c r="J20234">
        <f> D20234 - G2</f>
        <v/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H20235">
        <f> B20235 - E2</f>
        <v/>
      </c>
      <c r="I20235">
        <f> C20235 - F2</f>
        <v/>
      </c>
      <c r="J20235">
        <f> D20235 - G2</f>
        <v/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H20236">
        <f> B20236 - E2</f>
        <v/>
      </c>
      <c r="I20236">
        <f> C20236 - F2</f>
        <v/>
      </c>
      <c r="J20236">
        <f> D20236 - G2</f>
        <v/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H20237">
        <f> B20237 - E2</f>
        <v/>
      </c>
      <c r="I20237">
        <f> C20237 - F2</f>
        <v/>
      </c>
      <c r="J20237">
        <f> D20237 - G2</f>
        <v/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H20238">
        <f> B20238 - E2</f>
        <v/>
      </c>
      <c r="I20238">
        <f> C20238 - F2</f>
        <v/>
      </c>
      <c r="J20238">
        <f> D20238 - G2</f>
        <v/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H20239">
        <f> B20239 - E2</f>
        <v/>
      </c>
      <c r="I20239">
        <f> C20239 - F2</f>
        <v/>
      </c>
      <c r="J20239">
        <f> D20239 - G2</f>
        <v/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H20240">
        <f> B20240 - E2</f>
        <v/>
      </c>
      <c r="I20240">
        <f> C20240 - F2</f>
        <v/>
      </c>
      <c r="J20240">
        <f> D20240 - G2</f>
        <v/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H20241">
        <f> B20241 - E2</f>
        <v/>
      </c>
      <c r="I20241">
        <f> C20241 - F2</f>
        <v/>
      </c>
      <c r="J20241">
        <f> D20241 - G2</f>
        <v/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H20242">
        <f> B20242 - E2</f>
        <v/>
      </c>
      <c r="I20242">
        <f> C20242 - F2</f>
        <v/>
      </c>
      <c r="J20242">
        <f> D20242 - G2</f>
        <v/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H20243">
        <f> B20243 - E2</f>
        <v/>
      </c>
      <c r="I20243">
        <f> C20243 - F2</f>
        <v/>
      </c>
      <c r="J20243">
        <f> D20243 - G2</f>
        <v/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H20244">
        <f> B20244 - E2</f>
        <v/>
      </c>
      <c r="I20244">
        <f> C20244 - F2</f>
        <v/>
      </c>
      <c r="J20244">
        <f> D20244 - G2</f>
        <v/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H20245">
        <f> B20245 - E2</f>
        <v/>
      </c>
      <c r="I20245">
        <f> C20245 - F2</f>
        <v/>
      </c>
      <c r="J20245">
        <f> D20245 - G2</f>
        <v/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H20246">
        <f> B20246 - E2</f>
        <v/>
      </c>
      <c r="I20246">
        <f> C20246 - F2</f>
        <v/>
      </c>
      <c r="J20246">
        <f> D20246 - G2</f>
        <v/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H20247">
        <f> B20247 - E2</f>
        <v/>
      </c>
      <c r="I20247">
        <f> C20247 - F2</f>
        <v/>
      </c>
      <c r="J20247">
        <f> D20247 - G2</f>
        <v/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H20248">
        <f> B20248 - E2</f>
        <v/>
      </c>
      <c r="I20248">
        <f> C20248 - F2</f>
        <v/>
      </c>
      <c r="J20248">
        <f> D20248 - G2</f>
        <v/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H20249">
        <f> B20249 - E2</f>
        <v/>
      </c>
      <c r="I20249">
        <f> C20249 - F2</f>
        <v/>
      </c>
      <c r="J20249">
        <f> D20249 - G2</f>
        <v/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H20250">
        <f> B20250 - E2</f>
        <v/>
      </c>
      <c r="I20250">
        <f> C20250 - F2</f>
        <v/>
      </c>
      <c r="J20250">
        <f> D20250 - G2</f>
        <v/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H20251">
        <f> B20251 - E2</f>
        <v/>
      </c>
      <c r="I20251">
        <f> C20251 - F2</f>
        <v/>
      </c>
      <c r="J20251">
        <f> D20251 - G2</f>
        <v/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H20252">
        <f> B20252 - E2</f>
        <v/>
      </c>
      <c r="I20252">
        <f> C20252 - F2</f>
        <v/>
      </c>
      <c r="J20252">
        <f> D20252 - G2</f>
        <v/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H20253">
        <f> B20253 - E2</f>
        <v/>
      </c>
      <c r="I20253">
        <f> C20253 - F2</f>
        <v/>
      </c>
      <c r="J20253">
        <f> D20253 - G2</f>
        <v/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H20254">
        <f> B20254 - E2</f>
        <v/>
      </c>
      <c r="I20254">
        <f> C20254 - F2</f>
        <v/>
      </c>
      <c r="J20254">
        <f> D20254 - G2</f>
        <v/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H20255">
        <f> B20255 - E2</f>
        <v/>
      </c>
      <c r="I20255">
        <f> C20255 - F2</f>
        <v/>
      </c>
      <c r="J20255">
        <f> D20255 - G2</f>
        <v/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H20256">
        <f> B20256 - E2</f>
        <v/>
      </c>
      <c r="I20256">
        <f> C20256 - F2</f>
        <v/>
      </c>
      <c r="J20256">
        <f> D20256 - G2</f>
        <v/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H20257">
        <f> B20257 - E2</f>
        <v/>
      </c>
      <c r="I20257">
        <f> C20257 - F2</f>
        <v/>
      </c>
      <c r="J20257">
        <f> D20257 - G2</f>
        <v/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H20258">
        <f> B20258 - E2</f>
        <v/>
      </c>
      <c r="I20258">
        <f> C20258 - F2</f>
        <v/>
      </c>
      <c r="J20258">
        <f> D20258 - G2</f>
        <v/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H20259">
        <f> B20259 - E2</f>
        <v/>
      </c>
      <c r="I20259">
        <f> C20259 - F2</f>
        <v/>
      </c>
      <c r="J20259">
        <f> D20259 - G2</f>
        <v/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H20260">
        <f> B20260 - E2</f>
        <v/>
      </c>
      <c r="I20260">
        <f> C20260 - F2</f>
        <v/>
      </c>
      <c r="J20260">
        <f> D20260 - G2</f>
        <v/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H20261">
        <f> B20261 - E2</f>
        <v/>
      </c>
      <c r="I20261">
        <f> C20261 - F2</f>
        <v/>
      </c>
      <c r="J20261">
        <f> D20261 - G2</f>
        <v/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H20262">
        <f> B20262 - E2</f>
        <v/>
      </c>
      <c r="I20262">
        <f> C20262 - F2</f>
        <v/>
      </c>
      <c r="J20262">
        <f> D20262 - G2</f>
        <v/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H20263">
        <f> B20263 - E2</f>
        <v/>
      </c>
      <c r="I20263">
        <f> C20263 - F2</f>
        <v/>
      </c>
      <c r="J20263">
        <f> D20263 - G2</f>
        <v/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H20264">
        <f> B20264 - E2</f>
        <v/>
      </c>
      <c r="I20264">
        <f> C20264 - F2</f>
        <v/>
      </c>
      <c r="J20264">
        <f> D20264 - G2</f>
        <v/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H20265">
        <f> B20265 - E2</f>
        <v/>
      </c>
      <c r="I20265">
        <f> C20265 - F2</f>
        <v/>
      </c>
      <c r="J20265">
        <f> D20265 - G2</f>
        <v/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H20266">
        <f> B20266 - E2</f>
        <v/>
      </c>
      <c r="I20266">
        <f> C20266 - F2</f>
        <v/>
      </c>
      <c r="J20266">
        <f> D20266 - G2</f>
        <v/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H20267">
        <f> B20267 - E2</f>
        <v/>
      </c>
      <c r="I20267">
        <f> C20267 - F2</f>
        <v/>
      </c>
      <c r="J20267">
        <f> D20267 - G2</f>
        <v/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H20268">
        <f> B20268 - E2</f>
        <v/>
      </c>
      <c r="I20268">
        <f> C20268 - F2</f>
        <v/>
      </c>
      <c r="J20268">
        <f> D20268 - G2</f>
        <v/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H20269">
        <f> B20269 - E2</f>
        <v/>
      </c>
      <c r="I20269">
        <f> C20269 - F2</f>
        <v/>
      </c>
      <c r="J20269">
        <f> D20269 - G2</f>
        <v/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H20270">
        <f> B20270 - E2</f>
        <v/>
      </c>
      <c r="I20270">
        <f> C20270 - F2</f>
        <v/>
      </c>
      <c r="J20270">
        <f> D20270 - G2</f>
        <v/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H20271">
        <f> B20271 - E2</f>
        <v/>
      </c>
      <c r="I20271">
        <f> C20271 - F2</f>
        <v/>
      </c>
      <c r="J20271">
        <f> D20271 - G2</f>
        <v/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H20272">
        <f> B20272 - E2</f>
        <v/>
      </c>
      <c r="I20272">
        <f> C20272 - F2</f>
        <v/>
      </c>
      <c r="J20272">
        <f> D20272 - G2</f>
        <v/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H20273">
        <f> B20273 - E2</f>
        <v/>
      </c>
      <c r="I20273">
        <f> C20273 - F2</f>
        <v/>
      </c>
      <c r="J20273">
        <f> D20273 - G2</f>
        <v/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H20274">
        <f> B20274 - E2</f>
        <v/>
      </c>
      <c r="I20274">
        <f> C20274 - F2</f>
        <v/>
      </c>
      <c r="J20274">
        <f> D20274 - G2</f>
        <v/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H20275">
        <f> B20275 - E2</f>
        <v/>
      </c>
      <c r="I20275">
        <f> C20275 - F2</f>
        <v/>
      </c>
      <c r="J20275">
        <f> D20275 - G2</f>
        <v/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H20276">
        <f> B20276 - E2</f>
        <v/>
      </c>
      <c r="I20276">
        <f> C20276 - F2</f>
        <v/>
      </c>
      <c r="J20276">
        <f> D20276 - G2</f>
        <v/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H20277">
        <f> B20277 - E2</f>
        <v/>
      </c>
      <c r="I20277">
        <f> C20277 - F2</f>
        <v/>
      </c>
      <c r="J20277">
        <f> D20277 - G2</f>
        <v/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H20278">
        <f> B20278 - E2</f>
        <v/>
      </c>
      <c r="I20278">
        <f> C20278 - F2</f>
        <v/>
      </c>
      <c r="J20278">
        <f> D20278 - G2</f>
        <v/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H20279">
        <f> B20279 - E2</f>
        <v/>
      </c>
      <c r="I20279">
        <f> C20279 - F2</f>
        <v/>
      </c>
      <c r="J20279">
        <f> D20279 - G2</f>
        <v/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H20280">
        <f> B20280 - E2</f>
        <v/>
      </c>
      <c r="I20280">
        <f> C20280 - F2</f>
        <v/>
      </c>
      <c r="J20280">
        <f> D20280 - G2</f>
        <v/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H20281">
        <f> B20281 - E2</f>
        <v/>
      </c>
      <c r="I20281">
        <f> C20281 - F2</f>
        <v/>
      </c>
      <c r="J20281">
        <f> D20281 - G2</f>
        <v/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H20282">
        <f> B20282 - E2</f>
        <v/>
      </c>
      <c r="I20282">
        <f> C20282 - F2</f>
        <v/>
      </c>
      <c r="J20282">
        <f> D20282 - G2</f>
        <v/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H20283">
        <f> B20283 - E2</f>
        <v/>
      </c>
      <c r="I20283">
        <f> C20283 - F2</f>
        <v/>
      </c>
      <c r="J20283">
        <f> D20283 - G2</f>
        <v/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H20284">
        <f> B20284 - E2</f>
        <v/>
      </c>
      <c r="I20284">
        <f> C20284 - F2</f>
        <v/>
      </c>
      <c r="J20284">
        <f> D20284 - G2</f>
        <v/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H20285">
        <f> B20285 - E2</f>
        <v/>
      </c>
      <c r="I20285">
        <f> C20285 - F2</f>
        <v/>
      </c>
      <c r="J20285">
        <f> D20285 - G2</f>
        <v/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H20286">
        <f> B20286 - E2</f>
        <v/>
      </c>
      <c r="I20286">
        <f> C20286 - F2</f>
        <v/>
      </c>
      <c r="J20286">
        <f> D20286 - G2</f>
        <v/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H20287">
        <f> B20287 - E2</f>
        <v/>
      </c>
      <c r="I20287">
        <f> C20287 - F2</f>
        <v/>
      </c>
      <c r="J20287">
        <f> D20287 - G2</f>
        <v/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H20288">
        <f> B20288 - E2</f>
        <v/>
      </c>
      <c r="I20288">
        <f> C20288 - F2</f>
        <v/>
      </c>
      <c r="J20288">
        <f> D20288 - G2</f>
        <v/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H20289">
        <f> B20289 - E2</f>
        <v/>
      </c>
      <c r="I20289">
        <f> C20289 - F2</f>
        <v/>
      </c>
      <c r="J20289">
        <f> D20289 - G2</f>
        <v/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H20290">
        <f> B20290 - E2</f>
        <v/>
      </c>
      <c r="I20290">
        <f> C20290 - F2</f>
        <v/>
      </c>
      <c r="J20290">
        <f> D20290 - G2</f>
        <v/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H20291">
        <f> B20291 - E2</f>
        <v/>
      </c>
      <c r="I20291">
        <f> C20291 - F2</f>
        <v/>
      </c>
      <c r="J20291">
        <f> D20291 - G2</f>
        <v/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H20292">
        <f> B20292 - E2</f>
        <v/>
      </c>
      <c r="I20292">
        <f> C20292 - F2</f>
        <v/>
      </c>
      <c r="J20292">
        <f> D20292 - G2</f>
        <v/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H20293">
        <f> B20293 - E2</f>
        <v/>
      </c>
      <c r="I20293">
        <f> C20293 - F2</f>
        <v/>
      </c>
      <c r="J20293">
        <f> D20293 - G2</f>
        <v/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H20294">
        <f> B20294 - E2</f>
        <v/>
      </c>
      <c r="I20294">
        <f> C20294 - F2</f>
        <v/>
      </c>
      <c r="J20294">
        <f> D20294 - G2</f>
        <v/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H20295">
        <f> B20295 - E2</f>
        <v/>
      </c>
      <c r="I20295">
        <f> C20295 - F2</f>
        <v/>
      </c>
      <c r="J20295">
        <f> D20295 - G2</f>
        <v/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H20296">
        <f> B20296 - E2</f>
        <v/>
      </c>
      <c r="I20296">
        <f> C20296 - F2</f>
        <v/>
      </c>
      <c r="J20296">
        <f> D20296 - G2</f>
        <v/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H20297">
        <f> B20297 - E2</f>
        <v/>
      </c>
      <c r="I20297">
        <f> C20297 - F2</f>
        <v/>
      </c>
      <c r="J20297">
        <f> D20297 - G2</f>
        <v/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H20298">
        <f> B20298 - E2</f>
        <v/>
      </c>
      <c r="I20298">
        <f> C20298 - F2</f>
        <v/>
      </c>
      <c r="J20298">
        <f> D20298 - G2</f>
        <v/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H20299">
        <f> B20299 - E2</f>
        <v/>
      </c>
      <c r="I20299">
        <f> C20299 - F2</f>
        <v/>
      </c>
      <c r="J20299">
        <f> D20299 - G2</f>
        <v/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H20300">
        <f> B20300 - E2</f>
        <v/>
      </c>
      <c r="I20300">
        <f> C20300 - F2</f>
        <v/>
      </c>
      <c r="J20300">
        <f> D20300 - G2</f>
        <v/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H20301">
        <f> B20301 - E2</f>
        <v/>
      </c>
      <c r="I20301">
        <f> C20301 - F2</f>
        <v/>
      </c>
      <c r="J20301">
        <f> D20301 - G2</f>
        <v/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H20302">
        <f> B20302 - E2</f>
        <v/>
      </c>
      <c r="I20302">
        <f> C20302 - F2</f>
        <v/>
      </c>
      <c r="J20302">
        <f> D20302 - G2</f>
        <v/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H20303">
        <f> B20303 - E2</f>
        <v/>
      </c>
      <c r="I20303">
        <f> C20303 - F2</f>
        <v/>
      </c>
      <c r="J20303">
        <f> D20303 - G2</f>
        <v/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H20304">
        <f> B20304 - E2</f>
        <v/>
      </c>
      <c r="I20304">
        <f> C20304 - F2</f>
        <v/>
      </c>
      <c r="J20304">
        <f> D20304 - G2</f>
        <v/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H20305">
        <f> B20305 - E2</f>
        <v/>
      </c>
      <c r="I20305">
        <f> C20305 - F2</f>
        <v/>
      </c>
      <c r="J20305">
        <f> D20305 - G2</f>
        <v/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H20306">
        <f> B20306 - E2</f>
        <v/>
      </c>
      <c r="I20306">
        <f> C20306 - F2</f>
        <v/>
      </c>
      <c r="J20306">
        <f> D20306 - G2</f>
        <v/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H20307">
        <f> B20307 - E2</f>
        <v/>
      </c>
      <c r="I20307">
        <f> C20307 - F2</f>
        <v/>
      </c>
      <c r="J20307">
        <f> D20307 - G2</f>
        <v/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H20308">
        <f> B20308 - E2</f>
        <v/>
      </c>
      <c r="I20308">
        <f> C20308 - F2</f>
        <v/>
      </c>
      <c r="J20308">
        <f> D20308 - G2</f>
        <v/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H20309">
        <f> B20309 - E2</f>
        <v/>
      </c>
      <c r="I20309">
        <f> C20309 - F2</f>
        <v/>
      </c>
      <c r="J20309">
        <f> D20309 - G2</f>
        <v/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H20310">
        <f> B20310 - E2</f>
        <v/>
      </c>
      <c r="I20310">
        <f> C20310 - F2</f>
        <v/>
      </c>
      <c r="J20310">
        <f> D20310 - G2</f>
        <v/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H20311">
        <f> B20311 - E2</f>
        <v/>
      </c>
      <c r="I20311">
        <f> C20311 - F2</f>
        <v/>
      </c>
      <c r="J20311">
        <f> D20311 - G2</f>
        <v/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H20312">
        <f> B20312 - E2</f>
        <v/>
      </c>
      <c r="I20312">
        <f> C20312 - F2</f>
        <v/>
      </c>
      <c r="J20312">
        <f> D20312 - G2</f>
        <v/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H20313">
        <f> B20313 - E2</f>
        <v/>
      </c>
      <c r="I20313">
        <f> C20313 - F2</f>
        <v/>
      </c>
      <c r="J20313">
        <f> D20313 - G2</f>
        <v/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H20314">
        <f> B20314 - E2</f>
        <v/>
      </c>
      <c r="I20314">
        <f> C20314 - F2</f>
        <v/>
      </c>
      <c r="J20314">
        <f> D20314 - G2</f>
        <v/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H20315">
        <f> B20315 - E2</f>
        <v/>
      </c>
      <c r="I20315">
        <f> C20315 - F2</f>
        <v/>
      </c>
      <c r="J20315">
        <f> D20315 - G2</f>
        <v/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H20316">
        <f> B20316 - E2</f>
        <v/>
      </c>
      <c r="I20316">
        <f> C20316 - F2</f>
        <v/>
      </c>
      <c r="J20316">
        <f> D20316 - G2</f>
        <v/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H20317">
        <f> B20317 - E2</f>
        <v/>
      </c>
      <c r="I20317">
        <f> C20317 - F2</f>
        <v/>
      </c>
      <c r="J20317">
        <f> D20317 - G2</f>
        <v/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H20318">
        <f> B20318 - E2</f>
        <v/>
      </c>
      <c r="I20318">
        <f> C20318 - F2</f>
        <v/>
      </c>
      <c r="J20318">
        <f> D20318 - G2</f>
        <v/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H20319">
        <f> B20319 - E2</f>
        <v/>
      </c>
      <c r="I20319">
        <f> C20319 - F2</f>
        <v/>
      </c>
      <c r="J20319">
        <f> D20319 - G2</f>
        <v/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H20320">
        <f> B20320 - E2</f>
        <v/>
      </c>
      <c r="I20320">
        <f> C20320 - F2</f>
        <v/>
      </c>
      <c r="J20320">
        <f> D20320 - G2</f>
        <v/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H20321">
        <f> B20321 - E2</f>
        <v/>
      </c>
      <c r="I20321">
        <f> C20321 - F2</f>
        <v/>
      </c>
      <c r="J20321">
        <f> D20321 - G2</f>
        <v/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H20322">
        <f> B20322 - E2</f>
        <v/>
      </c>
      <c r="I20322">
        <f> C20322 - F2</f>
        <v/>
      </c>
      <c r="J20322">
        <f> D20322 - G2</f>
        <v/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H20323">
        <f> B20323 - E2</f>
        <v/>
      </c>
      <c r="I20323">
        <f> C20323 - F2</f>
        <v/>
      </c>
      <c r="J20323">
        <f> D20323 - G2</f>
        <v/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H20324">
        <f> B20324 - E2</f>
        <v/>
      </c>
      <c r="I20324">
        <f> C20324 - F2</f>
        <v/>
      </c>
      <c r="J20324">
        <f> D20324 - G2</f>
        <v/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H20325">
        <f> B20325 - E2</f>
        <v/>
      </c>
      <c r="I20325">
        <f> C20325 - F2</f>
        <v/>
      </c>
      <c r="J20325">
        <f> D20325 - G2</f>
        <v/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H20326">
        <f> B20326 - E2</f>
        <v/>
      </c>
      <c r="I20326">
        <f> C20326 - F2</f>
        <v/>
      </c>
      <c r="J20326">
        <f> D20326 - G2</f>
        <v/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H20327">
        <f> B20327 - E2</f>
        <v/>
      </c>
      <c r="I20327">
        <f> C20327 - F2</f>
        <v/>
      </c>
      <c r="J20327">
        <f> D20327 - G2</f>
        <v/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H20328">
        <f> B20328 - E2</f>
        <v/>
      </c>
      <c r="I20328">
        <f> C20328 - F2</f>
        <v/>
      </c>
      <c r="J20328">
        <f> D20328 - G2</f>
        <v/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H20329">
        <f> B20329 - E2</f>
        <v/>
      </c>
      <c r="I20329">
        <f> C20329 - F2</f>
        <v/>
      </c>
      <c r="J20329">
        <f> D20329 - G2</f>
        <v/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H20330">
        <f> B20330 - E2</f>
        <v/>
      </c>
      <c r="I20330">
        <f> C20330 - F2</f>
        <v/>
      </c>
      <c r="J20330">
        <f> D20330 - G2</f>
        <v/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H20331">
        <f> B20331 - E2</f>
        <v/>
      </c>
      <c r="I20331">
        <f> C20331 - F2</f>
        <v/>
      </c>
      <c r="J20331">
        <f> D20331 - G2</f>
        <v/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H20332">
        <f> B20332 - E2</f>
        <v/>
      </c>
      <c r="I20332">
        <f> C20332 - F2</f>
        <v/>
      </c>
      <c r="J20332">
        <f> D20332 - G2</f>
        <v/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H20333">
        <f> B20333 - E2</f>
        <v/>
      </c>
      <c r="I20333">
        <f> C20333 - F2</f>
        <v/>
      </c>
      <c r="J20333">
        <f> D20333 - G2</f>
        <v/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H20334">
        <f> B20334 - E2</f>
        <v/>
      </c>
      <c r="I20334">
        <f> C20334 - F2</f>
        <v/>
      </c>
      <c r="J20334">
        <f> D20334 - G2</f>
        <v/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H20335">
        <f> B20335 - E2</f>
        <v/>
      </c>
      <c r="I20335">
        <f> C20335 - F2</f>
        <v/>
      </c>
      <c r="J20335">
        <f> D20335 - G2</f>
        <v/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H20336">
        <f> B20336 - E2</f>
        <v/>
      </c>
      <c r="I20336">
        <f> C20336 - F2</f>
        <v/>
      </c>
      <c r="J20336">
        <f> D20336 - G2</f>
        <v/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H20337">
        <f> B20337 - E2</f>
        <v/>
      </c>
      <c r="I20337">
        <f> C20337 - F2</f>
        <v/>
      </c>
      <c r="J20337">
        <f> D20337 - G2</f>
        <v/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H20338">
        <f> B20338 - E2</f>
        <v/>
      </c>
      <c r="I20338">
        <f> C20338 - F2</f>
        <v/>
      </c>
      <c r="J20338">
        <f> D20338 - G2</f>
        <v/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H20339">
        <f> B20339 - E2</f>
        <v/>
      </c>
      <c r="I20339">
        <f> C20339 - F2</f>
        <v/>
      </c>
      <c r="J20339">
        <f> D20339 - G2</f>
        <v/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H20340">
        <f> B20340 - E2</f>
        <v/>
      </c>
      <c r="I20340">
        <f> C20340 - F2</f>
        <v/>
      </c>
      <c r="J20340">
        <f> D20340 - G2</f>
        <v/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H20341">
        <f> B20341 - E2</f>
        <v/>
      </c>
      <c r="I20341">
        <f> C20341 - F2</f>
        <v/>
      </c>
      <c r="J20341">
        <f> D20341 - G2</f>
        <v/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H20342">
        <f> B20342 - E2</f>
        <v/>
      </c>
      <c r="I20342">
        <f> C20342 - F2</f>
        <v/>
      </c>
      <c r="J20342">
        <f> D20342 - G2</f>
        <v/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H20343">
        <f> B20343 - E2</f>
        <v/>
      </c>
      <c r="I20343">
        <f> C20343 - F2</f>
        <v/>
      </c>
      <c r="J20343">
        <f> D20343 - G2</f>
        <v/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H20344">
        <f> B20344 - E2</f>
        <v/>
      </c>
      <c r="I20344">
        <f> C20344 - F2</f>
        <v/>
      </c>
      <c r="J20344">
        <f> D20344 - G2</f>
        <v/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H20345">
        <f> B20345 - E2</f>
        <v/>
      </c>
      <c r="I20345">
        <f> C20345 - F2</f>
        <v/>
      </c>
      <c r="J20345">
        <f> D20345 - G2</f>
        <v/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H20346">
        <f> B20346 - E2</f>
        <v/>
      </c>
      <c r="I20346">
        <f> C20346 - F2</f>
        <v/>
      </c>
      <c r="J20346">
        <f> D20346 - G2</f>
        <v/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H20347">
        <f> B20347 - E2</f>
        <v/>
      </c>
      <c r="I20347">
        <f> C20347 - F2</f>
        <v/>
      </c>
      <c r="J20347">
        <f> D20347 - G2</f>
        <v/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H20348">
        <f> B20348 - E2</f>
        <v/>
      </c>
      <c r="I20348">
        <f> C20348 - F2</f>
        <v/>
      </c>
      <c r="J20348">
        <f> D20348 - G2</f>
        <v/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H20349">
        <f> B20349 - E2</f>
        <v/>
      </c>
      <c r="I20349">
        <f> C20349 - F2</f>
        <v/>
      </c>
      <c r="J20349">
        <f> D20349 - G2</f>
        <v/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H20350">
        <f> B20350 - E2</f>
        <v/>
      </c>
      <c r="I20350">
        <f> C20350 - F2</f>
        <v/>
      </c>
      <c r="J20350">
        <f> D20350 - G2</f>
        <v/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H20351">
        <f> B20351 - E2</f>
        <v/>
      </c>
      <c r="I20351">
        <f> C20351 - F2</f>
        <v/>
      </c>
      <c r="J20351">
        <f> D20351 - G2</f>
        <v/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H20352">
        <f> B20352 - E2</f>
        <v/>
      </c>
      <c r="I20352">
        <f> C20352 - F2</f>
        <v/>
      </c>
      <c r="J20352">
        <f> D20352 - G2</f>
        <v/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H20353">
        <f> B20353 - E2</f>
        <v/>
      </c>
      <c r="I20353">
        <f> C20353 - F2</f>
        <v/>
      </c>
      <c r="J20353">
        <f> D20353 - G2</f>
        <v/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H20354">
        <f> B20354 - E2</f>
        <v/>
      </c>
      <c r="I20354">
        <f> C20354 - F2</f>
        <v/>
      </c>
      <c r="J20354">
        <f> D20354 - G2</f>
        <v/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H20355">
        <f> B20355 - E2</f>
        <v/>
      </c>
      <c r="I20355">
        <f> C20355 - F2</f>
        <v/>
      </c>
      <c r="J20355">
        <f> D20355 - G2</f>
        <v/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H20356">
        <f> B20356 - E2</f>
        <v/>
      </c>
      <c r="I20356">
        <f> C20356 - F2</f>
        <v/>
      </c>
      <c r="J20356">
        <f> D20356 - G2</f>
        <v/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H20357">
        <f> B20357 - E2</f>
        <v/>
      </c>
      <c r="I20357">
        <f> C20357 - F2</f>
        <v/>
      </c>
      <c r="J20357">
        <f> D20357 - G2</f>
        <v/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H20358">
        <f> B20358 - E2</f>
        <v/>
      </c>
      <c r="I20358">
        <f> C20358 - F2</f>
        <v/>
      </c>
      <c r="J20358">
        <f> D20358 - G2</f>
        <v/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H20359">
        <f> B20359 - E2</f>
        <v/>
      </c>
      <c r="I20359">
        <f> C20359 - F2</f>
        <v/>
      </c>
      <c r="J20359">
        <f> D20359 - G2</f>
        <v/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H20360">
        <f> B20360 - E2</f>
        <v/>
      </c>
      <c r="I20360">
        <f> C20360 - F2</f>
        <v/>
      </c>
      <c r="J20360">
        <f> D20360 - G2</f>
        <v/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H20361">
        <f> B20361 - E2</f>
        <v/>
      </c>
      <c r="I20361">
        <f> C20361 - F2</f>
        <v/>
      </c>
      <c r="J20361">
        <f> D20361 - G2</f>
        <v/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H20362">
        <f> B20362 - E2</f>
        <v/>
      </c>
      <c r="I20362">
        <f> C20362 - F2</f>
        <v/>
      </c>
      <c r="J20362">
        <f> D20362 - G2</f>
        <v/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H20363">
        <f> B20363 - E2</f>
        <v/>
      </c>
      <c r="I20363">
        <f> C20363 - F2</f>
        <v/>
      </c>
      <c r="J20363">
        <f> D20363 - G2</f>
        <v/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H20364">
        <f> B20364 - E2</f>
        <v/>
      </c>
      <c r="I20364">
        <f> C20364 - F2</f>
        <v/>
      </c>
      <c r="J20364">
        <f> D20364 - G2</f>
        <v/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H20365">
        <f> B20365 - E2</f>
        <v/>
      </c>
      <c r="I20365">
        <f> C20365 - F2</f>
        <v/>
      </c>
      <c r="J20365">
        <f> D20365 - G2</f>
        <v/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H20366">
        <f> B20366 - E2</f>
        <v/>
      </c>
      <c r="I20366">
        <f> C20366 - F2</f>
        <v/>
      </c>
      <c r="J20366">
        <f> D20366 - G2</f>
        <v/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H20367">
        <f> B20367 - E2</f>
        <v/>
      </c>
      <c r="I20367">
        <f> C20367 - F2</f>
        <v/>
      </c>
      <c r="J20367">
        <f> D20367 - G2</f>
        <v/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H20368">
        <f> B20368 - E2</f>
        <v/>
      </c>
      <c r="I20368">
        <f> C20368 - F2</f>
        <v/>
      </c>
      <c r="J20368">
        <f> D20368 - G2</f>
        <v/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H20369">
        <f> B20369 - E2</f>
        <v/>
      </c>
      <c r="I20369">
        <f> C20369 - F2</f>
        <v/>
      </c>
      <c r="J20369">
        <f> D20369 - G2</f>
        <v/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H20370">
        <f> B20370 - E2</f>
        <v/>
      </c>
      <c r="I20370">
        <f> C20370 - F2</f>
        <v/>
      </c>
      <c r="J20370">
        <f> D20370 - G2</f>
        <v/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H20371">
        <f> B20371 - E2</f>
        <v/>
      </c>
      <c r="I20371">
        <f> C20371 - F2</f>
        <v/>
      </c>
      <c r="J20371">
        <f> D20371 - G2</f>
        <v/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H20372">
        <f> B20372 - E2</f>
        <v/>
      </c>
      <c r="I20372">
        <f> C20372 - F2</f>
        <v/>
      </c>
      <c r="J20372">
        <f> D20372 - G2</f>
        <v/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H20373">
        <f> B20373 - E2</f>
        <v/>
      </c>
      <c r="I20373">
        <f> C20373 - F2</f>
        <v/>
      </c>
      <c r="J20373">
        <f> D20373 - G2</f>
        <v/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H20374">
        <f> B20374 - E2</f>
        <v/>
      </c>
      <c r="I20374">
        <f> C20374 - F2</f>
        <v/>
      </c>
      <c r="J20374">
        <f> D20374 - G2</f>
        <v/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H20375">
        <f> B20375 - E2</f>
        <v/>
      </c>
      <c r="I20375">
        <f> C20375 - F2</f>
        <v/>
      </c>
      <c r="J20375">
        <f> D20375 - G2</f>
        <v/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H20376">
        <f> B20376 - E2</f>
        <v/>
      </c>
      <c r="I20376">
        <f> C20376 - F2</f>
        <v/>
      </c>
      <c r="J20376">
        <f> D20376 - G2</f>
        <v/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H20377">
        <f> B20377 - E2</f>
        <v/>
      </c>
      <c r="I20377">
        <f> C20377 - F2</f>
        <v/>
      </c>
      <c r="J20377">
        <f> D20377 - G2</f>
        <v/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H20378">
        <f> B20378 - E2</f>
        <v/>
      </c>
      <c r="I20378">
        <f> C20378 - F2</f>
        <v/>
      </c>
      <c r="J20378">
        <f> D20378 - G2</f>
        <v/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H20379">
        <f> B20379 - E2</f>
        <v/>
      </c>
      <c r="I20379">
        <f> C20379 - F2</f>
        <v/>
      </c>
      <c r="J20379">
        <f> D20379 - G2</f>
        <v/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H20380">
        <f> B20380 - E2</f>
        <v/>
      </c>
      <c r="I20380">
        <f> C20380 - F2</f>
        <v/>
      </c>
      <c r="J20380">
        <f> D20380 - G2</f>
        <v/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H20381">
        <f> B20381 - E2</f>
        <v/>
      </c>
      <c r="I20381">
        <f> C20381 - F2</f>
        <v/>
      </c>
      <c r="J20381">
        <f> D20381 - G2</f>
        <v/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H20382">
        <f> B20382 - E2</f>
        <v/>
      </c>
      <c r="I20382">
        <f> C20382 - F2</f>
        <v/>
      </c>
      <c r="J20382">
        <f> D20382 - G2</f>
        <v/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H20383">
        <f> B20383 - E2</f>
        <v/>
      </c>
      <c r="I20383">
        <f> C20383 - F2</f>
        <v/>
      </c>
      <c r="J20383">
        <f> D20383 - G2</f>
        <v/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H20384">
        <f> B20384 - E2</f>
        <v/>
      </c>
      <c r="I20384">
        <f> C20384 - F2</f>
        <v/>
      </c>
      <c r="J20384">
        <f> D20384 - G2</f>
        <v/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H20385">
        <f> B20385 - E2</f>
        <v/>
      </c>
      <c r="I20385">
        <f> C20385 - F2</f>
        <v/>
      </c>
      <c r="J20385">
        <f> D20385 - G2</f>
        <v/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H20386">
        <f> B20386 - E2</f>
        <v/>
      </c>
      <c r="I20386">
        <f> C20386 - F2</f>
        <v/>
      </c>
      <c r="J20386">
        <f> D20386 - G2</f>
        <v/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H20387">
        <f> B20387 - E2</f>
        <v/>
      </c>
      <c r="I20387">
        <f> C20387 - F2</f>
        <v/>
      </c>
      <c r="J20387">
        <f> D20387 - G2</f>
        <v/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H20388">
        <f> B20388 - E2</f>
        <v/>
      </c>
      <c r="I20388">
        <f> C20388 - F2</f>
        <v/>
      </c>
      <c r="J20388">
        <f> D20388 - G2</f>
        <v/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H20389">
        <f> B20389 - E2</f>
        <v/>
      </c>
      <c r="I20389">
        <f> C20389 - F2</f>
        <v/>
      </c>
      <c r="J20389">
        <f> D20389 - G2</f>
        <v/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H20390">
        <f> B20390 - E2</f>
        <v/>
      </c>
      <c r="I20390">
        <f> C20390 - F2</f>
        <v/>
      </c>
      <c r="J20390">
        <f> D20390 - G2</f>
        <v/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H20391">
        <f> B20391 - E2</f>
        <v/>
      </c>
      <c r="I20391">
        <f> C20391 - F2</f>
        <v/>
      </c>
      <c r="J20391">
        <f> D20391 - G2</f>
        <v/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H20392">
        <f> B20392 - E2</f>
        <v/>
      </c>
      <c r="I20392">
        <f> C20392 - F2</f>
        <v/>
      </c>
      <c r="J20392">
        <f> D20392 - G2</f>
        <v/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H20393">
        <f> B20393 - E2</f>
        <v/>
      </c>
      <c r="I20393">
        <f> C20393 - F2</f>
        <v/>
      </c>
      <c r="J20393">
        <f> D20393 - G2</f>
        <v/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H20394">
        <f> B20394 - E2</f>
        <v/>
      </c>
      <c r="I20394">
        <f> C20394 - F2</f>
        <v/>
      </c>
      <c r="J20394">
        <f> D20394 - G2</f>
        <v/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H20395">
        <f> B20395 - E2</f>
        <v/>
      </c>
      <c r="I20395">
        <f> C20395 - F2</f>
        <v/>
      </c>
      <c r="J20395">
        <f> D20395 - G2</f>
        <v/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H20396">
        <f> B20396 - E2</f>
        <v/>
      </c>
      <c r="I20396">
        <f> C20396 - F2</f>
        <v/>
      </c>
      <c r="J20396">
        <f> D20396 - G2</f>
        <v/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H20397">
        <f> B20397 - E2</f>
        <v/>
      </c>
      <c r="I20397">
        <f> C20397 - F2</f>
        <v/>
      </c>
      <c r="J20397">
        <f> D20397 - G2</f>
        <v/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H20398">
        <f> B20398 - E2</f>
        <v/>
      </c>
      <c r="I20398">
        <f> C20398 - F2</f>
        <v/>
      </c>
      <c r="J20398">
        <f> D20398 - G2</f>
        <v/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H20399">
        <f> B20399 - E2</f>
        <v/>
      </c>
      <c r="I20399">
        <f> C20399 - F2</f>
        <v/>
      </c>
      <c r="J20399">
        <f> D20399 - G2</f>
        <v/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H20400">
        <f> B20400 - E2</f>
        <v/>
      </c>
      <c r="I20400">
        <f> C20400 - F2</f>
        <v/>
      </c>
      <c r="J20400">
        <f> D20400 - G2</f>
        <v/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H20401">
        <f> B20401 - E2</f>
        <v/>
      </c>
      <c r="I20401">
        <f> C20401 - F2</f>
        <v/>
      </c>
      <c r="J20401">
        <f> D20401 - G2</f>
        <v/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H20402">
        <f> B20402 - E2</f>
        <v/>
      </c>
      <c r="I20402">
        <f> C20402 - F2</f>
        <v/>
      </c>
      <c r="J20402">
        <f> D20402 - G2</f>
        <v/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H20403">
        <f> B20403 - E2</f>
        <v/>
      </c>
      <c r="I20403">
        <f> C20403 - F2</f>
        <v/>
      </c>
      <c r="J20403">
        <f> D20403 - G2</f>
        <v/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H20404">
        <f> B20404 - E2</f>
        <v/>
      </c>
      <c r="I20404">
        <f> C20404 - F2</f>
        <v/>
      </c>
      <c r="J20404">
        <f> D20404 - G2</f>
        <v/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H20405">
        <f> B20405 - E2</f>
        <v/>
      </c>
      <c r="I20405">
        <f> C20405 - F2</f>
        <v/>
      </c>
      <c r="J20405">
        <f> D20405 - G2</f>
        <v/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H20406">
        <f> B20406 - E2</f>
        <v/>
      </c>
      <c r="I20406">
        <f> C20406 - F2</f>
        <v/>
      </c>
      <c r="J20406">
        <f> D20406 - G2</f>
        <v/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H20407">
        <f> B20407 - E2</f>
        <v/>
      </c>
      <c r="I20407">
        <f> C20407 - F2</f>
        <v/>
      </c>
      <c r="J20407">
        <f> D20407 - G2</f>
        <v/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H20408">
        <f> B20408 - E2</f>
        <v/>
      </c>
      <c r="I20408">
        <f> C20408 - F2</f>
        <v/>
      </c>
      <c r="J20408">
        <f> D20408 - G2</f>
        <v/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H20409">
        <f> B20409 - E2</f>
        <v/>
      </c>
      <c r="I20409">
        <f> C20409 - F2</f>
        <v/>
      </c>
      <c r="J20409">
        <f> D20409 - G2</f>
        <v/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H20410">
        <f> B20410 - E2</f>
        <v/>
      </c>
      <c r="I20410">
        <f> C20410 - F2</f>
        <v/>
      </c>
      <c r="J20410">
        <f> D20410 - G2</f>
        <v/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H20411">
        <f> B20411 - E2</f>
        <v/>
      </c>
      <c r="I20411">
        <f> C20411 - F2</f>
        <v/>
      </c>
      <c r="J20411">
        <f> D20411 - G2</f>
        <v/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H20412">
        <f> B20412 - E2</f>
        <v/>
      </c>
      <c r="I20412">
        <f> C20412 - F2</f>
        <v/>
      </c>
      <c r="J20412">
        <f> D20412 - G2</f>
        <v/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H20413">
        <f> B20413 - E2</f>
        <v/>
      </c>
      <c r="I20413">
        <f> C20413 - F2</f>
        <v/>
      </c>
      <c r="J20413">
        <f> D20413 - G2</f>
        <v/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H20414">
        <f> B20414 - E2</f>
        <v/>
      </c>
      <c r="I20414">
        <f> C20414 - F2</f>
        <v/>
      </c>
      <c r="J20414">
        <f> D20414 - G2</f>
        <v/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H20415">
        <f> B20415 - E2</f>
        <v/>
      </c>
      <c r="I20415">
        <f> C20415 - F2</f>
        <v/>
      </c>
      <c r="J20415">
        <f> D20415 - G2</f>
        <v/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H20416">
        <f> B20416 - E2</f>
        <v/>
      </c>
      <c r="I20416">
        <f> C20416 - F2</f>
        <v/>
      </c>
      <c r="J20416">
        <f> D20416 - G2</f>
        <v/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H20417">
        <f> B20417 - E2</f>
        <v/>
      </c>
      <c r="I20417">
        <f> C20417 - F2</f>
        <v/>
      </c>
      <c r="J20417">
        <f> D20417 - G2</f>
        <v/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H20418">
        <f> B20418 - E2</f>
        <v/>
      </c>
      <c r="I20418">
        <f> C20418 - F2</f>
        <v/>
      </c>
      <c r="J20418">
        <f> D20418 - G2</f>
        <v/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H20419">
        <f> B20419 - E2</f>
        <v/>
      </c>
      <c r="I20419">
        <f> C20419 - F2</f>
        <v/>
      </c>
      <c r="J20419">
        <f> D20419 - G2</f>
        <v/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H20420">
        <f> B20420 - E2</f>
        <v/>
      </c>
      <c r="I20420">
        <f> C20420 - F2</f>
        <v/>
      </c>
      <c r="J20420">
        <f> D20420 - G2</f>
        <v/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H20421">
        <f> B20421 - E2</f>
        <v/>
      </c>
      <c r="I20421">
        <f> C20421 - F2</f>
        <v/>
      </c>
      <c r="J20421">
        <f> D20421 - G2</f>
        <v/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H20422">
        <f> B20422 - E2</f>
        <v/>
      </c>
      <c r="I20422">
        <f> C20422 - F2</f>
        <v/>
      </c>
      <c r="J20422">
        <f> D20422 - G2</f>
        <v/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H20423">
        <f> B20423 - E2</f>
        <v/>
      </c>
      <c r="I20423">
        <f> C20423 - F2</f>
        <v/>
      </c>
      <c r="J20423">
        <f> D20423 - G2</f>
        <v/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H20424">
        <f> B20424 - E2</f>
        <v/>
      </c>
      <c r="I20424">
        <f> C20424 - F2</f>
        <v/>
      </c>
      <c r="J20424">
        <f> D20424 - G2</f>
        <v/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H20425">
        <f> B20425 - E2</f>
        <v/>
      </c>
      <c r="I20425">
        <f> C20425 - F2</f>
        <v/>
      </c>
      <c r="J20425">
        <f> D20425 - G2</f>
        <v/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H20426">
        <f> B20426 - E2</f>
        <v/>
      </c>
      <c r="I20426">
        <f> C20426 - F2</f>
        <v/>
      </c>
      <c r="J20426">
        <f> D20426 - G2</f>
        <v/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H20427">
        <f> B20427 - E2</f>
        <v/>
      </c>
      <c r="I20427">
        <f> C20427 - F2</f>
        <v/>
      </c>
      <c r="J20427">
        <f> D20427 - G2</f>
        <v/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H20428">
        <f> B20428 - E2</f>
        <v/>
      </c>
      <c r="I20428">
        <f> C20428 - F2</f>
        <v/>
      </c>
      <c r="J20428">
        <f> D20428 - G2</f>
        <v/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H20429">
        <f> B20429 - E2</f>
        <v/>
      </c>
      <c r="I20429">
        <f> C20429 - F2</f>
        <v/>
      </c>
      <c r="J20429">
        <f> D20429 - G2</f>
        <v/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H20430">
        <f> B20430 - E2</f>
        <v/>
      </c>
      <c r="I20430">
        <f> C20430 - F2</f>
        <v/>
      </c>
      <c r="J20430">
        <f> D20430 - G2</f>
        <v/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H20431">
        <f> B20431 - E2</f>
        <v/>
      </c>
      <c r="I20431">
        <f> C20431 - F2</f>
        <v/>
      </c>
      <c r="J20431">
        <f> D20431 - G2</f>
        <v/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H20432">
        <f> B20432 - E2</f>
        <v/>
      </c>
      <c r="I20432">
        <f> C20432 - F2</f>
        <v/>
      </c>
      <c r="J20432">
        <f> D20432 - G2</f>
        <v/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H20433">
        <f> B20433 - E2</f>
        <v/>
      </c>
      <c r="I20433">
        <f> C20433 - F2</f>
        <v/>
      </c>
      <c r="J20433">
        <f> D20433 - G2</f>
        <v/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H20434">
        <f> B20434 - E2</f>
        <v/>
      </c>
      <c r="I20434">
        <f> C20434 - F2</f>
        <v/>
      </c>
      <c r="J20434">
        <f> D20434 - G2</f>
        <v/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H20435">
        <f> B20435 - E2</f>
        <v/>
      </c>
      <c r="I20435">
        <f> C20435 - F2</f>
        <v/>
      </c>
      <c r="J20435">
        <f> D20435 - G2</f>
        <v/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H20436">
        <f> B20436 - E2</f>
        <v/>
      </c>
      <c r="I20436">
        <f> C20436 - F2</f>
        <v/>
      </c>
      <c r="J20436">
        <f> D20436 - G2</f>
        <v/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H20437">
        <f> B20437 - E2</f>
        <v/>
      </c>
      <c r="I20437">
        <f> C20437 - F2</f>
        <v/>
      </c>
      <c r="J20437">
        <f> D20437 - G2</f>
        <v/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H20438">
        <f> B20438 - E2</f>
        <v/>
      </c>
      <c r="I20438">
        <f> C20438 - F2</f>
        <v/>
      </c>
      <c r="J20438">
        <f> D20438 - G2</f>
        <v/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H20439">
        <f> B20439 - E2</f>
        <v/>
      </c>
      <c r="I20439">
        <f> C20439 - F2</f>
        <v/>
      </c>
      <c r="J20439">
        <f> D20439 - G2</f>
        <v/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H20440">
        <f> B20440 - E2</f>
        <v/>
      </c>
      <c r="I20440">
        <f> C20440 - F2</f>
        <v/>
      </c>
      <c r="J20440">
        <f> D20440 - G2</f>
        <v/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H20441">
        <f> B20441 - E2</f>
        <v/>
      </c>
      <c r="I20441">
        <f> C20441 - F2</f>
        <v/>
      </c>
      <c r="J20441">
        <f> D20441 - G2</f>
        <v/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H20442">
        <f> B20442 - E2</f>
        <v/>
      </c>
      <c r="I20442">
        <f> C20442 - F2</f>
        <v/>
      </c>
      <c r="J20442">
        <f> D20442 - G2</f>
        <v/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H20443">
        <f> B20443 - E2</f>
        <v/>
      </c>
      <c r="I20443">
        <f> C20443 - F2</f>
        <v/>
      </c>
      <c r="J20443">
        <f> D20443 - G2</f>
        <v/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H20444">
        <f> B20444 - E2</f>
        <v/>
      </c>
      <c r="I20444">
        <f> C20444 - F2</f>
        <v/>
      </c>
      <c r="J20444">
        <f> D20444 - G2</f>
        <v/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H20445">
        <f> B20445 - E2</f>
        <v/>
      </c>
      <c r="I20445">
        <f> C20445 - F2</f>
        <v/>
      </c>
      <c r="J20445">
        <f> D20445 - G2</f>
        <v/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H20446">
        <f> B20446 - E2</f>
        <v/>
      </c>
      <c r="I20446">
        <f> C20446 - F2</f>
        <v/>
      </c>
      <c r="J20446">
        <f> D20446 - G2</f>
        <v/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H20447">
        <f> B20447 - E2</f>
        <v/>
      </c>
      <c r="I20447">
        <f> C20447 - F2</f>
        <v/>
      </c>
      <c r="J20447">
        <f> D20447 - G2</f>
        <v/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H20448">
        <f> B20448 - E2</f>
        <v/>
      </c>
      <c r="I20448">
        <f> C20448 - F2</f>
        <v/>
      </c>
      <c r="J20448">
        <f> D20448 - G2</f>
        <v/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H20449">
        <f> B20449 - E2</f>
        <v/>
      </c>
      <c r="I20449">
        <f> C20449 - F2</f>
        <v/>
      </c>
      <c r="J20449">
        <f> D20449 - G2</f>
        <v/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H20450">
        <f> B20450 - E2</f>
        <v/>
      </c>
      <c r="I20450">
        <f> C20450 - F2</f>
        <v/>
      </c>
      <c r="J20450">
        <f> D20450 - G2</f>
        <v/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H20451">
        <f> B20451 - E2</f>
        <v/>
      </c>
      <c r="I20451">
        <f> C20451 - F2</f>
        <v/>
      </c>
      <c r="J20451">
        <f> D20451 - G2</f>
        <v/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H20452">
        <f> B20452 - E2</f>
        <v/>
      </c>
      <c r="I20452">
        <f> C20452 - F2</f>
        <v/>
      </c>
      <c r="J20452">
        <f> D20452 - G2</f>
        <v/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H20453">
        <f> B20453 - E2</f>
        <v/>
      </c>
      <c r="I20453">
        <f> C20453 - F2</f>
        <v/>
      </c>
      <c r="J20453">
        <f> D20453 - G2</f>
        <v/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H20454">
        <f> B20454 - E2</f>
        <v/>
      </c>
      <c r="I20454">
        <f> C20454 - F2</f>
        <v/>
      </c>
      <c r="J20454">
        <f> D20454 - G2</f>
        <v/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H20455">
        <f> B20455 - E2</f>
        <v/>
      </c>
      <c r="I20455">
        <f> C20455 - F2</f>
        <v/>
      </c>
      <c r="J20455">
        <f> D20455 - G2</f>
        <v/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H20456">
        <f> B20456 - E2</f>
        <v/>
      </c>
      <c r="I20456">
        <f> C20456 - F2</f>
        <v/>
      </c>
      <c r="J20456">
        <f> D20456 - G2</f>
        <v/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H20457">
        <f> B20457 - E2</f>
        <v/>
      </c>
      <c r="I20457">
        <f> C20457 - F2</f>
        <v/>
      </c>
      <c r="J20457">
        <f> D20457 - G2</f>
        <v/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H20458">
        <f> B20458 - E2</f>
        <v/>
      </c>
      <c r="I20458">
        <f> C20458 - F2</f>
        <v/>
      </c>
      <c r="J20458">
        <f> D20458 - G2</f>
        <v/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H20459">
        <f> B20459 - E2</f>
        <v/>
      </c>
      <c r="I20459">
        <f> C20459 - F2</f>
        <v/>
      </c>
      <c r="J20459">
        <f> D20459 - G2</f>
        <v/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H20460">
        <f> B20460 - E2</f>
        <v/>
      </c>
      <c r="I20460">
        <f> C20460 - F2</f>
        <v/>
      </c>
      <c r="J20460">
        <f> D20460 - G2</f>
        <v/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H20461">
        <f> B20461 - E2</f>
        <v/>
      </c>
      <c r="I20461">
        <f> C20461 - F2</f>
        <v/>
      </c>
      <c r="J20461">
        <f> D20461 - G2</f>
        <v/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H20462">
        <f> B20462 - E2</f>
        <v/>
      </c>
      <c r="I20462">
        <f> C20462 - F2</f>
        <v/>
      </c>
      <c r="J20462">
        <f> D20462 - G2</f>
        <v/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H20463">
        <f> B20463 - E2</f>
        <v/>
      </c>
      <c r="I20463">
        <f> C20463 - F2</f>
        <v/>
      </c>
      <c r="J20463">
        <f> D20463 - G2</f>
        <v/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H20464">
        <f> B20464 - E2</f>
        <v/>
      </c>
      <c r="I20464">
        <f> C20464 - F2</f>
        <v/>
      </c>
      <c r="J20464">
        <f> D20464 - G2</f>
        <v/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H20465">
        <f> B20465 - E2</f>
        <v/>
      </c>
      <c r="I20465">
        <f> C20465 - F2</f>
        <v/>
      </c>
      <c r="J20465">
        <f> D20465 - G2</f>
        <v/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H20466">
        <f> B20466 - E2</f>
        <v/>
      </c>
      <c r="I20466">
        <f> C20466 - F2</f>
        <v/>
      </c>
      <c r="J20466">
        <f> D20466 - G2</f>
        <v/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H20467">
        <f> B20467 - E2</f>
        <v/>
      </c>
      <c r="I20467">
        <f> C20467 - F2</f>
        <v/>
      </c>
      <c r="J20467">
        <f> D20467 - G2</f>
        <v/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H20468">
        <f> B20468 - E2</f>
        <v/>
      </c>
      <c r="I20468">
        <f> C20468 - F2</f>
        <v/>
      </c>
      <c r="J20468">
        <f> D20468 - G2</f>
        <v/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H20469">
        <f> B20469 - E2</f>
        <v/>
      </c>
      <c r="I20469">
        <f> C20469 - F2</f>
        <v/>
      </c>
      <c r="J20469">
        <f> D20469 - G2</f>
        <v/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H20470">
        <f> B20470 - E2</f>
        <v/>
      </c>
      <c r="I20470">
        <f> C20470 - F2</f>
        <v/>
      </c>
      <c r="J20470">
        <f> D20470 - G2</f>
        <v/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H20471">
        <f> B20471 - E2</f>
        <v/>
      </c>
      <c r="I20471">
        <f> C20471 - F2</f>
        <v/>
      </c>
      <c r="J20471">
        <f> D20471 - G2</f>
        <v/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H20472">
        <f> B20472 - E2</f>
        <v/>
      </c>
      <c r="I20472">
        <f> C20472 - F2</f>
        <v/>
      </c>
      <c r="J20472">
        <f> D20472 - G2</f>
        <v/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H20473">
        <f> B20473 - E2</f>
        <v/>
      </c>
      <c r="I20473">
        <f> C20473 - F2</f>
        <v/>
      </c>
      <c r="J20473">
        <f> D20473 - G2</f>
        <v/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H20474">
        <f> B20474 - E2</f>
        <v/>
      </c>
      <c r="I20474">
        <f> C20474 - F2</f>
        <v/>
      </c>
      <c r="J20474">
        <f> D20474 - G2</f>
        <v/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H20475">
        <f> B20475 - E2</f>
        <v/>
      </c>
      <c r="I20475">
        <f> C20475 - F2</f>
        <v/>
      </c>
      <c r="J20475">
        <f> D20475 - G2</f>
        <v/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H20476">
        <f> B20476 - E2</f>
        <v/>
      </c>
      <c r="I20476">
        <f> C20476 - F2</f>
        <v/>
      </c>
      <c r="J20476">
        <f> D20476 - G2</f>
        <v/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H20477">
        <f> B20477 - E2</f>
        <v/>
      </c>
      <c r="I20477">
        <f> C20477 - F2</f>
        <v/>
      </c>
      <c r="J20477">
        <f> D20477 - G2</f>
        <v/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H20478">
        <f> B20478 - E2</f>
        <v/>
      </c>
      <c r="I20478">
        <f> C20478 - F2</f>
        <v/>
      </c>
      <c r="J20478">
        <f> D20478 - G2</f>
        <v/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H20479">
        <f> B20479 - E2</f>
        <v/>
      </c>
      <c r="I20479">
        <f> C20479 - F2</f>
        <v/>
      </c>
      <c r="J20479">
        <f> D20479 - G2</f>
        <v/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H20480">
        <f> B20480 - E2</f>
        <v/>
      </c>
      <c r="I20480">
        <f> C20480 - F2</f>
        <v/>
      </c>
      <c r="J20480">
        <f> D20480 - G2</f>
        <v/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H20481">
        <f> B20481 - E2</f>
        <v/>
      </c>
      <c r="I20481">
        <f> C20481 - F2</f>
        <v/>
      </c>
      <c r="J20481">
        <f> D20481 - G2</f>
        <v/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H20482">
        <f> B20482 - E2</f>
        <v/>
      </c>
      <c r="I20482">
        <f> C20482 - F2</f>
        <v/>
      </c>
      <c r="J20482">
        <f> D20482 - G2</f>
        <v/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H20483">
        <f> B20483 - E2</f>
        <v/>
      </c>
      <c r="I20483">
        <f> C20483 - F2</f>
        <v/>
      </c>
      <c r="J20483">
        <f> D20483 - G2</f>
        <v/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H20484">
        <f> B20484 - E2</f>
        <v/>
      </c>
      <c r="I20484">
        <f> C20484 - F2</f>
        <v/>
      </c>
      <c r="J20484">
        <f> D20484 - G2</f>
        <v/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H20485">
        <f> B20485 - E2</f>
        <v/>
      </c>
      <c r="I20485">
        <f> C20485 - F2</f>
        <v/>
      </c>
      <c r="J20485">
        <f> D20485 - G2</f>
        <v/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H20486">
        <f> B20486 - E2</f>
        <v/>
      </c>
      <c r="I20486">
        <f> C20486 - F2</f>
        <v/>
      </c>
      <c r="J20486">
        <f> D20486 - G2</f>
        <v/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H20487">
        <f> B20487 - E2</f>
        <v/>
      </c>
      <c r="I20487">
        <f> C20487 - F2</f>
        <v/>
      </c>
      <c r="J20487">
        <f> D20487 - G2</f>
        <v/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H20488">
        <f> B20488 - E2</f>
        <v/>
      </c>
      <c r="I20488">
        <f> C20488 - F2</f>
        <v/>
      </c>
      <c r="J20488">
        <f> D20488 - G2</f>
        <v/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H20489">
        <f> B20489 - E2</f>
        <v/>
      </c>
      <c r="I20489">
        <f> C20489 - F2</f>
        <v/>
      </c>
      <c r="J20489">
        <f> D20489 - G2</f>
        <v/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H20490">
        <f> B20490 - E2</f>
        <v/>
      </c>
      <c r="I20490">
        <f> C20490 - F2</f>
        <v/>
      </c>
      <c r="J20490">
        <f> D20490 - G2</f>
        <v/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H20491">
        <f> B20491 - E2</f>
        <v/>
      </c>
      <c r="I20491">
        <f> C20491 - F2</f>
        <v/>
      </c>
      <c r="J20491">
        <f> D20491 - G2</f>
        <v/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H20492">
        <f> B20492 - E2</f>
        <v/>
      </c>
      <c r="I20492">
        <f> C20492 - F2</f>
        <v/>
      </c>
      <c r="J20492">
        <f> D20492 - G2</f>
        <v/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H20493">
        <f> B20493 - E2</f>
        <v/>
      </c>
      <c r="I20493">
        <f> C20493 - F2</f>
        <v/>
      </c>
      <c r="J20493">
        <f> D20493 - G2</f>
        <v/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H20494">
        <f> B20494 - E2</f>
        <v/>
      </c>
      <c r="I20494">
        <f> C20494 - F2</f>
        <v/>
      </c>
      <c r="J20494">
        <f> D20494 - G2</f>
        <v/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H20495">
        <f> B20495 - E2</f>
        <v/>
      </c>
      <c r="I20495">
        <f> C20495 - F2</f>
        <v/>
      </c>
      <c r="J20495">
        <f> D20495 - G2</f>
        <v/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H20496">
        <f> B20496 - E2</f>
        <v/>
      </c>
      <c r="I20496">
        <f> C20496 - F2</f>
        <v/>
      </c>
      <c r="J20496">
        <f> D20496 - G2</f>
        <v/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H20497">
        <f> B20497 - E2</f>
        <v/>
      </c>
      <c r="I20497">
        <f> C20497 - F2</f>
        <v/>
      </c>
      <c r="J20497">
        <f> D20497 - G2</f>
        <v/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H20498">
        <f> B20498 - E2</f>
        <v/>
      </c>
      <c r="I20498">
        <f> C20498 - F2</f>
        <v/>
      </c>
      <c r="J20498">
        <f> D20498 - G2</f>
        <v/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H20499">
        <f> B20499 - E2</f>
        <v/>
      </c>
      <c r="I20499">
        <f> C20499 - F2</f>
        <v/>
      </c>
      <c r="J20499">
        <f> D20499 - G2</f>
        <v/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H20500">
        <f> B20500 - E2</f>
        <v/>
      </c>
      <c r="I20500">
        <f> C20500 - F2</f>
        <v/>
      </c>
      <c r="J20500">
        <f> D20500 - G2</f>
        <v/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H20501">
        <f> B20501 - E2</f>
        <v/>
      </c>
      <c r="I20501">
        <f> C20501 - F2</f>
        <v/>
      </c>
      <c r="J20501">
        <f> D20501 - G2</f>
        <v/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H20502">
        <f> B20502 - E2</f>
        <v/>
      </c>
      <c r="I20502">
        <f> C20502 - F2</f>
        <v/>
      </c>
      <c r="J20502">
        <f> D20502 - G2</f>
        <v/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H20503">
        <f> B20503 - E2</f>
        <v/>
      </c>
      <c r="I20503">
        <f> C20503 - F2</f>
        <v/>
      </c>
      <c r="J20503">
        <f> D20503 - G2</f>
        <v/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H20504">
        <f> B20504 - E2</f>
        <v/>
      </c>
      <c r="I20504">
        <f> C20504 - F2</f>
        <v/>
      </c>
      <c r="J20504">
        <f> D20504 - G2</f>
        <v/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H20505">
        <f> B20505 - E2</f>
        <v/>
      </c>
      <c r="I20505">
        <f> C20505 - F2</f>
        <v/>
      </c>
      <c r="J20505">
        <f> D20505 - G2</f>
        <v/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H20506">
        <f> B20506 - E2</f>
        <v/>
      </c>
      <c r="I20506">
        <f> C20506 - F2</f>
        <v/>
      </c>
      <c r="J20506">
        <f> D20506 - G2</f>
        <v/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H20507">
        <f> B20507 - E2</f>
        <v/>
      </c>
      <c r="I20507">
        <f> C20507 - F2</f>
        <v/>
      </c>
      <c r="J20507">
        <f> D20507 - G2</f>
        <v/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H20508">
        <f> B20508 - E2</f>
        <v/>
      </c>
      <c r="I20508">
        <f> C20508 - F2</f>
        <v/>
      </c>
      <c r="J20508">
        <f> D20508 - G2</f>
        <v/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H20509">
        <f> B20509 - E2</f>
        <v/>
      </c>
      <c r="I20509">
        <f> C20509 - F2</f>
        <v/>
      </c>
      <c r="J20509">
        <f> D20509 - G2</f>
        <v/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H20510">
        <f> B20510 - E2</f>
        <v/>
      </c>
      <c r="I20510">
        <f> C20510 - F2</f>
        <v/>
      </c>
      <c r="J20510">
        <f> D20510 - G2</f>
        <v/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H20511">
        <f> B20511 - E2</f>
        <v/>
      </c>
      <c r="I20511">
        <f> C20511 - F2</f>
        <v/>
      </c>
      <c r="J20511">
        <f> D20511 - G2</f>
        <v/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H20512">
        <f> B20512 - E2</f>
        <v/>
      </c>
      <c r="I20512">
        <f> C20512 - F2</f>
        <v/>
      </c>
      <c r="J20512">
        <f> D20512 - G2</f>
        <v/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H20513">
        <f> B20513 - E2</f>
        <v/>
      </c>
      <c r="I20513">
        <f> C20513 - F2</f>
        <v/>
      </c>
      <c r="J20513">
        <f> D20513 - G2</f>
        <v/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H20514">
        <f> B20514 - E2</f>
        <v/>
      </c>
      <c r="I20514">
        <f> C20514 - F2</f>
        <v/>
      </c>
      <c r="J20514">
        <f> D20514 - G2</f>
        <v/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H20515">
        <f> B20515 - E2</f>
        <v/>
      </c>
      <c r="I20515">
        <f> C20515 - F2</f>
        <v/>
      </c>
      <c r="J20515">
        <f> D20515 - G2</f>
        <v/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H20516">
        <f> B20516 - E2</f>
        <v/>
      </c>
      <c r="I20516">
        <f> C20516 - F2</f>
        <v/>
      </c>
      <c r="J20516">
        <f> D20516 - G2</f>
        <v/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H20517">
        <f> B20517 - E2</f>
        <v/>
      </c>
      <c r="I20517">
        <f> C20517 - F2</f>
        <v/>
      </c>
      <c r="J20517">
        <f> D20517 - G2</f>
        <v/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H20518">
        <f> B20518 - E2</f>
        <v/>
      </c>
      <c r="I20518">
        <f> C20518 - F2</f>
        <v/>
      </c>
      <c r="J20518">
        <f> D20518 - G2</f>
        <v/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H20519">
        <f> B20519 - E2</f>
        <v/>
      </c>
      <c r="I20519">
        <f> C20519 - F2</f>
        <v/>
      </c>
      <c r="J20519">
        <f> D20519 - G2</f>
        <v/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H20520">
        <f> B20520 - E2</f>
        <v/>
      </c>
      <c r="I20520">
        <f> C20520 - F2</f>
        <v/>
      </c>
      <c r="J20520">
        <f> D20520 - G2</f>
        <v/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H20521">
        <f> B20521 - E2</f>
        <v/>
      </c>
      <c r="I20521">
        <f> C20521 - F2</f>
        <v/>
      </c>
      <c r="J20521">
        <f> D20521 - G2</f>
        <v/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H20522">
        <f> B20522 - E2</f>
        <v/>
      </c>
      <c r="I20522">
        <f> C20522 - F2</f>
        <v/>
      </c>
      <c r="J20522">
        <f> D20522 - G2</f>
        <v/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H20523">
        <f> B20523 - E2</f>
        <v/>
      </c>
      <c r="I20523">
        <f> C20523 - F2</f>
        <v/>
      </c>
      <c r="J20523">
        <f> D20523 - G2</f>
        <v/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H20524">
        <f> B20524 - E2</f>
        <v/>
      </c>
      <c r="I20524">
        <f> C20524 - F2</f>
        <v/>
      </c>
      <c r="J20524">
        <f> D20524 - G2</f>
        <v/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H20525">
        <f> B20525 - E2</f>
        <v/>
      </c>
      <c r="I20525">
        <f> C20525 - F2</f>
        <v/>
      </c>
      <c r="J20525">
        <f> D20525 - G2</f>
        <v/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H20526">
        <f> B20526 - E2</f>
        <v/>
      </c>
      <c r="I20526">
        <f> C20526 - F2</f>
        <v/>
      </c>
      <c r="J20526">
        <f> D20526 - G2</f>
        <v/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H20527">
        <f> B20527 - E2</f>
        <v/>
      </c>
      <c r="I20527">
        <f> C20527 - F2</f>
        <v/>
      </c>
      <c r="J20527">
        <f> D20527 - G2</f>
        <v/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H20528">
        <f> B20528 - E2</f>
        <v/>
      </c>
      <c r="I20528">
        <f> C20528 - F2</f>
        <v/>
      </c>
      <c r="J20528">
        <f> D20528 - G2</f>
        <v/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H20529">
        <f> B20529 - E2</f>
        <v/>
      </c>
      <c r="I20529">
        <f> C20529 - F2</f>
        <v/>
      </c>
      <c r="J20529">
        <f> D20529 - G2</f>
        <v/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H20530">
        <f> B20530 - E2</f>
        <v/>
      </c>
      <c r="I20530">
        <f> C20530 - F2</f>
        <v/>
      </c>
      <c r="J20530">
        <f> D20530 - G2</f>
        <v/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H20531">
        <f> B20531 - E2</f>
        <v/>
      </c>
      <c r="I20531">
        <f> C20531 - F2</f>
        <v/>
      </c>
      <c r="J20531">
        <f> D20531 - G2</f>
        <v/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H20532">
        <f> B20532 - E2</f>
        <v/>
      </c>
      <c r="I20532">
        <f> C20532 - F2</f>
        <v/>
      </c>
      <c r="J20532">
        <f> D20532 - G2</f>
        <v/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H20533">
        <f> B20533 - E2</f>
        <v/>
      </c>
      <c r="I20533">
        <f> C20533 - F2</f>
        <v/>
      </c>
      <c r="J20533">
        <f> D20533 - G2</f>
        <v/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H20534">
        <f> B20534 - E2</f>
        <v/>
      </c>
      <c r="I20534">
        <f> C20534 - F2</f>
        <v/>
      </c>
      <c r="J20534">
        <f> D20534 - G2</f>
        <v/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H20535">
        <f> B20535 - E2</f>
        <v/>
      </c>
      <c r="I20535">
        <f> C20535 - F2</f>
        <v/>
      </c>
      <c r="J20535">
        <f> D20535 - G2</f>
        <v/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H20536">
        <f> B20536 - E2</f>
        <v/>
      </c>
      <c r="I20536">
        <f> C20536 - F2</f>
        <v/>
      </c>
      <c r="J20536">
        <f> D20536 - G2</f>
        <v/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H20537">
        <f> B20537 - E2</f>
        <v/>
      </c>
      <c r="I20537">
        <f> C20537 - F2</f>
        <v/>
      </c>
      <c r="J20537">
        <f> D20537 - G2</f>
        <v/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H20538">
        <f> B20538 - E2</f>
        <v/>
      </c>
      <c r="I20538">
        <f> C20538 - F2</f>
        <v/>
      </c>
      <c r="J20538">
        <f> D20538 - G2</f>
        <v/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H20539">
        <f> B20539 - E2</f>
        <v/>
      </c>
      <c r="I20539">
        <f> C20539 - F2</f>
        <v/>
      </c>
      <c r="J20539">
        <f> D20539 - G2</f>
        <v/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H20540">
        <f> B20540 - E2</f>
        <v/>
      </c>
      <c r="I20540">
        <f> C20540 - F2</f>
        <v/>
      </c>
      <c r="J20540">
        <f> D20540 - G2</f>
        <v/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H20541">
        <f> B20541 - E2</f>
        <v/>
      </c>
      <c r="I20541">
        <f> C20541 - F2</f>
        <v/>
      </c>
      <c r="J20541">
        <f> D20541 - G2</f>
        <v/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H20542">
        <f> B20542 - E2</f>
        <v/>
      </c>
      <c r="I20542">
        <f> C20542 - F2</f>
        <v/>
      </c>
      <c r="J20542">
        <f> D20542 - G2</f>
        <v/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H20543">
        <f> B20543 - E2</f>
        <v/>
      </c>
      <c r="I20543">
        <f> C20543 - F2</f>
        <v/>
      </c>
      <c r="J20543">
        <f> D20543 - G2</f>
        <v/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H20544">
        <f> B20544 - E2</f>
        <v/>
      </c>
      <c r="I20544">
        <f> C20544 - F2</f>
        <v/>
      </c>
      <c r="J20544">
        <f> D20544 - G2</f>
        <v/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H20545">
        <f> B20545 - E2</f>
        <v/>
      </c>
      <c r="I20545">
        <f> C20545 - F2</f>
        <v/>
      </c>
      <c r="J20545">
        <f> D20545 - G2</f>
        <v/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H20546">
        <f> B20546 - E2</f>
        <v/>
      </c>
      <c r="I20546">
        <f> C20546 - F2</f>
        <v/>
      </c>
      <c r="J20546">
        <f> D20546 - G2</f>
        <v/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H20547">
        <f> B20547 - E2</f>
        <v/>
      </c>
      <c r="I20547">
        <f> C20547 - F2</f>
        <v/>
      </c>
      <c r="J20547">
        <f> D20547 - G2</f>
        <v/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H20548">
        <f> B20548 - E2</f>
        <v/>
      </c>
      <c r="I20548">
        <f> C20548 - F2</f>
        <v/>
      </c>
      <c r="J20548">
        <f> D20548 - G2</f>
        <v/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H20549">
        <f> B20549 - E2</f>
        <v/>
      </c>
      <c r="I20549">
        <f> C20549 - F2</f>
        <v/>
      </c>
      <c r="J20549">
        <f> D20549 - G2</f>
        <v/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H20550">
        <f> B20550 - E2</f>
        <v/>
      </c>
      <c r="I20550">
        <f> C20550 - F2</f>
        <v/>
      </c>
      <c r="J20550">
        <f> D20550 - G2</f>
        <v/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H20551">
        <f> B20551 - E2</f>
        <v/>
      </c>
      <c r="I20551">
        <f> C20551 - F2</f>
        <v/>
      </c>
      <c r="J20551">
        <f> D20551 - G2</f>
        <v/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H20552">
        <f> B20552 - E2</f>
        <v/>
      </c>
      <c r="I20552">
        <f> C20552 - F2</f>
        <v/>
      </c>
      <c r="J20552">
        <f> D20552 - G2</f>
        <v/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H20553">
        <f> B20553 - E2</f>
        <v/>
      </c>
      <c r="I20553">
        <f> C20553 - F2</f>
        <v/>
      </c>
      <c r="J20553">
        <f> D20553 - G2</f>
        <v/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H20554">
        <f> B20554 - E2</f>
        <v/>
      </c>
      <c r="I20554">
        <f> C20554 - F2</f>
        <v/>
      </c>
      <c r="J20554">
        <f> D20554 - G2</f>
        <v/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H20555">
        <f> B20555 - E2</f>
        <v/>
      </c>
      <c r="I20555">
        <f> C20555 - F2</f>
        <v/>
      </c>
      <c r="J20555">
        <f> D20555 - G2</f>
        <v/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H20556">
        <f> B20556 - E2</f>
        <v/>
      </c>
      <c r="I20556">
        <f> C20556 - F2</f>
        <v/>
      </c>
      <c r="J20556">
        <f> D20556 - G2</f>
        <v/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H20557">
        <f> B20557 - E2</f>
        <v/>
      </c>
      <c r="I20557">
        <f> C20557 - F2</f>
        <v/>
      </c>
      <c r="J20557">
        <f> D20557 - G2</f>
        <v/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H20558">
        <f> B20558 - E2</f>
        <v/>
      </c>
      <c r="I20558">
        <f> C20558 - F2</f>
        <v/>
      </c>
      <c r="J20558">
        <f> D20558 - G2</f>
        <v/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H20559">
        <f> B20559 - E2</f>
        <v/>
      </c>
      <c r="I20559">
        <f> C20559 - F2</f>
        <v/>
      </c>
      <c r="J20559">
        <f> D20559 - G2</f>
        <v/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H20560">
        <f> B20560 - E2</f>
        <v/>
      </c>
      <c r="I20560">
        <f> C20560 - F2</f>
        <v/>
      </c>
      <c r="J20560">
        <f> D20560 - G2</f>
        <v/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H20561">
        <f> B20561 - E2</f>
        <v/>
      </c>
      <c r="I20561">
        <f> C20561 - F2</f>
        <v/>
      </c>
      <c r="J20561">
        <f> D20561 - G2</f>
        <v/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H20562">
        <f> B20562 - E2</f>
        <v/>
      </c>
      <c r="I20562">
        <f> C20562 - F2</f>
        <v/>
      </c>
      <c r="J20562">
        <f> D20562 - G2</f>
        <v/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H20563">
        <f> B20563 - E2</f>
        <v/>
      </c>
      <c r="I20563">
        <f> C20563 - F2</f>
        <v/>
      </c>
      <c r="J20563">
        <f> D20563 - G2</f>
        <v/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H20564">
        <f> B20564 - E2</f>
        <v/>
      </c>
      <c r="I20564">
        <f> C20564 - F2</f>
        <v/>
      </c>
      <c r="J20564">
        <f> D20564 - G2</f>
        <v/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H20565">
        <f> B20565 - E2</f>
        <v/>
      </c>
      <c r="I20565">
        <f> C20565 - F2</f>
        <v/>
      </c>
      <c r="J20565">
        <f> D20565 - G2</f>
        <v/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H20566">
        <f> B20566 - E2</f>
        <v/>
      </c>
      <c r="I20566">
        <f> C20566 - F2</f>
        <v/>
      </c>
      <c r="J20566">
        <f> D20566 - G2</f>
        <v/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H20567">
        <f> B20567 - E2</f>
        <v/>
      </c>
      <c r="I20567">
        <f> C20567 - F2</f>
        <v/>
      </c>
      <c r="J20567">
        <f> D20567 - G2</f>
        <v/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H20568">
        <f> B20568 - E2</f>
        <v/>
      </c>
      <c r="I20568">
        <f> C20568 - F2</f>
        <v/>
      </c>
      <c r="J20568">
        <f> D20568 - G2</f>
        <v/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H20569">
        <f> B20569 - E2</f>
        <v/>
      </c>
      <c r="I20569">
        <f> C20569 - F2</f>
        <v/>
      </c>
      <c r="J20569">
        <f> D20569 - G2</f>
        <v/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H20570">
        <f> B20570 - E2</f>
        <v/>
      </c>
      <c r="I20570">
        <f> C20570 - F2</f>
        <v/>
      </c>
      <c r="J20570">
        <f> D20570 - G2</f>
        <v/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H20571">
        <f> B20571 - E2</f>
        <v/>
      </c>
      <c r="I20571">
        <f> C20571 - F2</f>
        <v/>
      </c>
      <c r="J20571">
        <f> D20571 - G2</f>
        <v/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H20572">
        <f> B20572 - E2</f>
        <v/>
      </c>
      <c r="I20572">
        <f> C20572 - F2</f>
        <v/>
      </c>
      <c r="J20572">
        <f> D20572 - G2</f>
        <v/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H20573">
        <f> B20573 - E2</f>
        <v/>
      </c>
      <c r="I20573">
        <f> C20573 - F2</f>
        <v/>
      </c>
      <c r="J20573">
        <f> D20573 - G2</f>
        <v/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H20574">
        <f> B20574 - E2</f>
        <v/>
      </c>
      <c r="I20574">
        <f> C20574 - F2</f>
        <v/>
      </c>
      <c r="J20574">
        <f> D20574 - G2</f>
        <v/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H20575">
        <f> B20575 - E2</f>
        <v/>
      </c>
      <c r="I20575">
        <f> C20575 - F2</f>
        <v/>
      </c>
      <c r="J20575">
        <f> D20575 - G2</f>
        <v/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H20576">
        <f> B20576 - E2</f>
        <v/>
      </c>
      <c r="I20576">
        <f> C20576 - F2</f>
        <v/>
      </c>
      <c r="J20576">
        <f> D20576 - G2</f>
        <v/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H20577">
        <f> B20577 - E2</f>
        <v/>
      </c>
      <c r="I20577">
        <f> C20577 - F2</f>
        <v/>
      </c>
      <c r="J20577">
        <f> D20577 - G2</f>
        <v/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H20578">
        <f> B20578 - E2</f>
        <v/>
      </c>
      <c r="I20578">
        <f> C20578 - F2</f>
        <v/>
      </c>
      <c r="J20578">
        <f> D20578 - G2</f>
        <v/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H20579">
        <f> B20579 - E2</f>
        <v/>
      </c>
      <c r="I20579">
        <f> C20579 - F2</f>
        <v/>
      </c>
      <c r="J20579">
        <f> D20579 - G2</f>
        <v/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H20580">
        <f> B20580 - E2</f>
        <v/>
      </c>
      <c r="I20580">
        <f> C20580 - F2</f>
        <v/>
      </c>
      <c r="J20580">
        <f> D20580 - G2</f>
        <v/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H20581">
        <f> B20581 - E2</f>
        <v/>
      </c>
      <c r="I20581">
        <f> C20581 - F2</f>
        <v/>
      </c>
      <c r="J20581">
        <f> D20581 - G2</f>
        <v/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H20582">
        <f> B20582 - E2</f>
        <v/>
      </c>
      <c r="I20582">
        <f> C20582 - F2</f>
        <v/>
      </c>
      <c r="J20582">
        <f> D20582 - G2</f>
        <v/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H20583">
        <f> B20583 - E2</f>
        <v/>
      </c>
      <c r="I20583">
        <f> C20583 - F2</f>
        <v/>
      </c>
      <c r="J20583">
        <f> D20583 - G2</f>
        <v/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H20584">
        <f> B20584 - E2</f>
        <v/>
      </c>
      <c r="I20584">
        <f> C20584 - F2</f>
        <v/>
      </c>
      <c r="J20584">
        <f> D20584 - G2</f>
        <v/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H20585">
        <f> B20585 - E2</f>
        <v/>
      </c>
      <c r="I20585">
        <f> C20585 - F2</f>
        <v/>
      </c>
      <c r="J20585">
        <f> D20585 - G2</f>
        <v/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H20586">
        <f> B20586 - E2</f>
        <v/>
      </c>
      <c r="I20586">
        <f> C20586 - F2</f>
        <v/>
      </c>
      <c r="J20586">
        <f> D20586 - G2</f>
        <v/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H20587">
        <f> B20587 - E2</f>
        <v/>
      </c>
      <c r="I20587">
        <f> C20587 - F2</f>
        <v/>
      </c>
      <c r="J20587">
        <f> D20587 - G2</f>
        <v/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H20588">
        <f> B20588 - E2</f>
        <v/>
      </c>
      <c r="I20588">
        <f> C20588 - F2</f>
        <v/>
      </c>
      <c r="J20588">
        <f> D20588 - G2</f>
        <v/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H20589">
        <f> B20589 - E2</f>
        <v/>
      </c>
      <c r="I20589">
        <f> C20589 - F2</f>
        <v/>
      </c>
      <c r="J20589">
        <f> D20589 - G2</f>
        <v/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H20590">
        <f> B20590 - E2</f>
        <v/>
      </c>
      <c r="I20590">
        <f> C20590 - F2</f>
        <v/>
      </c>
      <c r="J20590">
        <f> D20590 - G2</f>
        <v/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H20591">
        <f> B20591 - E2</f>
        <v/>
      </c>
      <c r="I20591">
        <f> C20591 - F2</f>
        <v/>
      </c>
      <c r="J20591">
        <f> D20591 - G2</f>
        <v/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H20592">
        <f> B20592 - E2</f>
        <v/>
      </c>
      <c r="I20592">
        <f> C20592 - F2</f>
        <v/>
      </c>
      <c r="J20592">
        <f> D20592 - G2</f>
        <v/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H20593">
        <f> B20593 - E2</f>
        <v/>
      </c>
      <c r="I20593">
        <f> C20593 - F2</f>
        <v/>
      </c>
      <c r="J20593">
        <f> D20593 - G2</f>
        <v/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H20594">
        <f> B20594 - E2</f>
        <v/>
      </c>
      <c r="I20594">
        <f> C20594 - F2</f>
        <v/>
      </c>
      <c r="J20594">
        <f> D20594 - G2</f>
        <v/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H20595">
        <f> B20595 - E2</f>
        <v/>
      </c>
      <c r="I20595">
        <f> C20595 - F2</f>
        <v/>
      </c>
      <c r="J20595">
        <f> D20595 - G2</f>
        <v/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H20596">
        <f> B20596 - E2</f>
        <v/>
      </c>
      <c r="I20596">
        <f> C20596 - F2</f>
        <v/>
      </c>
      <c r="J20596">
        <f> D20596 - G2</f>
        <v/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H20597">
        <f> B20597 - E2</f>
        <v/>
      </c>
      <c r="I20597">
        <f> C20597 - F2</f>
        <v/>
      </c>
      <c r="J20597">
        <f> D20597 - G2</f>
        <v/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H20598">
        <f> B20598 - E2</f>
        <v/>
      </c>
      <c r="I20598">
        <f> C20598 - F2</f>
        <v/>
      </c>
      <c r="J20598">
        <f> D20598 - G2</f>
        <v/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H20599">
        <f> B20599 - E2</f>
        <v/>
      </c>
      <c r="I20599">
        <f> C20599 - F2</f>
        <v/>
      </c>
      <c r="J20599">
        <f> D20599 - G2</f>
        <v/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H20600">
        <f> B20600 - E2</f>
        <v/>
      </c>
      <c r="I20600">
        <f> C20600 - F2</f>
        <v/>
      </c>
      <c r="J20600">
        <f> D20600 - G2</f>
        <v/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H20601">
        <f> B20601 - E2</f>
        <v/>
      </c>
      <c r="I20601">
        <f> C20601 - F2</f>
        <v/>
      </c>
      <c r="J20601">
        <f> D20601 - G2</f>
        <v/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H20602">
        <f> B20602 - E2</f>
        <v/>
      </c>
      <c r="I20602">
        <f> C20602 - F2</f>
        <v/>
      </c>
      <c r="J20602">
        <f> D20602 - G2</f>
        <v/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H20603">
        <f> B20603 - E2</f>
        <v/>
      </c>
      <c r="I20603">
        <f> C20603 - F2</f>
        <v/>
      </c>
      <c r="J20603">
        <f> D20603 - G2</f>
        <v/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H20604">
        <f> B20604 - E2</f>
        <v/>
      </c>
      <c r="I20604">
        <f> C20604 - F2</f>
        <v/>
      </c>
      <c r="J20604">
        <f> D20604 - G2</f>
        <v/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H20605">
        <f> B20605 - E2</f>
        <v/>
      </c>
      <c r="I20605">
        <f> C20605 - F2</f>
        <v/>
      </c>
      <c r="J20605">
        <f> D20605 - G2</f>
        <v/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H20606">
        <f> B20606 - E2</f>
        <v/>
      </c>
      <c r="I20606">
        <f> C20606 - F2</f>
        <v/>
      </c>
      <c r="J20606">
        <f> D20606 - G2</f>
        <v/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H20607">
        <f> B20607 - E2</f>
        <v/>
      </c>
      <c r="I20607">
        <f> C20607 - F2</f>
        <v/>
      </c>
      <c r="J20607">
        <f> D20607 - G2</f>
        <v/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H20608">
        <f> B20608 - E2</f>
        <v/>
      </c>
      <c r="I20608">
        <f> C20608 - F2</f>
        <v/>
      </c>
      <c r="J20608">
        <f> D20608 - G2</f>
        <v/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H20609">
        <f> B20609 - E2</f>
        <v/>
      </c>
      <c r="I20609">
        <f> C20609 - F2</f>
        <v/>
      </c>
      <c r="J20609">
        <f> D20609 - G2</f>
        <v/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H20610">
        <f> B20610 - E2</f>
        <v/>
      </c>
      <c r="I20610">
        <f> C20610 - F2</f>
        <v/>
      </c>
      <c r="J20610">
        <f> D20610 - G2</f>
        <v/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H20611">
        <f> B20611 - E2</f>
        <v/>
      </c>
      <c r="I20611">
        <f> C20611 - F2</f>
        <v/>
      </c>
      <c r="J20611">
        <f> D20611 - G2</f>
        <v/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H20612">
        <f> B20612 - E2</f>
        <v/>
      </c>
      <c r="I20612">
        <f> C20612 - F2</f>
        <v/>
      </c>
      <c r="J20612">
        <f> D20612 - G2</f>
        <v/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H20613">
        <f> B20613 - E2</f>
        <v/>
      </c>
      <c r="I20613">
        <f> C20613 - F2</f>
        <v/>
      </c>
      <c r="J20613">
        <f> D20613 - G2</f>
        <v/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H20614">
        <f> B20614 - E2</f>
        <v/>
      </c>
      <c r="I20614">
        <f> C20614 - F2</f>
        <v/>
      </c>
      <c r="J20614">
        <f> D20614 - G2</f>
        <v/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H20615">
        <f> B20615 - E2</f>
        <v/>
      </c>
      <c r="I20615">
        <f> C20615 - F2</f>
        <v/>
      </c>
      <c r="J20615">
        <f> D20615 - G2</f>
        <v/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H20616">
        <f> B20616 - E2</f>
        <v/>
      </c>
      <c r="I20616">
        <f> C20616 - F2</f>
        <v/>
      </c>
      <c r="J20616">
        <f> D20616 - G2</f>
        <v/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H20617">
        <f> B20617 - E2</f>
        <v/>
      </c>
      <c r="I20617">
        <f> C20617 - F2</f>
        <v/>
      </c>
      <c r="J20617">
        <f> D20617 - G2</f>
        <v/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H20618">
        <f> B20618 - E2</f>
        <v/>
      </c>
      <c r="I20618">
        <f> C20618 - F2</f>
        <v/>
      </c>
      <c r="J20618">
        <f> D20618 - G2</f>
        <v/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H20619">
        <f> B20619 - E2</f>
        <v/>
      </c>
      <c r="I20619">
        <f> C20619 - F2</f>
        <v/>
      </c>
      <c r="J20619">
        <f> D20619 - G2</f>
        <v/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H20620">
        <f> B20620 - E2</f>
        <v/>
      </c>
      <c r="I20620">
        <f> C20620 - F2</f>
        <v/>
      </c>
      <c r="J20620">
        <f> D20620 - G2</f>
        <v/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H20621">
        <f> B20621 - E2</f>
        <v/>
      </c>
      <c r="I20621">
        <f> C20621 - F2</f>
        <v/>
      </c>
      <c r="J20621">
        <f> D20621 - G2</f>
        <v/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H20622">
        <f> B20622 - E2</f>
        <v/>
      </c>
      <c r="I20622">
        <f> C20622 - F2</f>
        <v/>
      </c>
      <c r="J20622">
        <f> D20622 - G2</f>
        <v/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H20623">
        <f> B20623 - E2</f>
        <v/>
      </c>
      <c r="I20623">
        <f> C20623 - F2</f>
        <v/>
      </c>
      <c r="J20623">
        <f> D20623 - G2</f>
        <v/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H20624">
        <f> B20624 - E2</f>
        <v/>
      </c>
      <c r="I20624">
        <f> C20624 - F2</f>
        <v/>
      </c>
      <c r="J20624">
        <f> D20624 - G2</f>
        <v/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H20625">
        <f> B20625 - E2</f>
        <v/>
      </c>
      <c r="I20625">
        <f> C20625 - F2</f>
        <v/>
      </c>
      <c r="J20625">
        <f> D20625 - G2</f>
        <v/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H20626">
        <f> B20626 - E2</f>
        <v/>
      </c>
      <c r="I20626">
        <f> C20626 - F2</f>
        <v/>
      </c>
      <c r="J20626">
        <f> D20626 - G2</f>
        <v/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H20627">
        <f> B20627 - E2</f>
        <v/>
      </c>
      <c r="I20627">
        <f> C20627 - F2</f>
        <v/>
      </c>
      <c r="J20627">
        <f> D20627 - G2</f>
        <v/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H20628">
        <f> B20628 - E2</f>
        <v/>
      </c>
      <c r="I20628">
        <f> C20628 - F2</f>
        <v/>
      </c>
      <c r="J20628">
        <f> D20628 - G2</f>
        <v/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H20629">
        <f> B20629 - E2</f>
        <v/>
      </c>
      <c r="I20629">
        <f> C20629 - F2</f>
        <v/>
      </c>
      <c r="J20629">
        <f> D20629 - G2</f>
        <v/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H20630">
        <f> B20630 - E2</f>
        <v/>
      </c>
      <c r="I20630">
        <f> C20630 - F2</f>
        <v/>
      </c>
      <c r="J20630">
        <f> D20630 - G2</f>
        <v/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H20631">
        <f> B20631 - E2</f>
        <v/>
      </c>
      <c r="I20631">
        <f> C20631 - F2</f>
        <v/>
      </c>
      <c r="J20631">
        <f> D20631 - G2</f>
        <v/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H20632">
        <f> B20632 - E2</f>
        <v/>
      </c>
      <c r="I20632">
        <f> C20632 - F2</f>
        <v/>
      </c>
      <c r="J20632">
        <f> D20632 - G2</f>
        <v/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H20633">
        <f> B20633 - E2</f>
        <v/>
      </c>
      <c r="I20633">
        <f> C20633 - F2</f>
        <v/>
      </c>
      <c r="J20633">
        <f> D20633 - G2</f>
        <v/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H20634">
        <f> B20634 - E2</f>
        <v/>
      </c>
      <c r="I20634">
        <f> C20634 - F2</f>
        <v/>
      </c>
      <c r="J20634">
        <f> D20634 - G2</f>
        <v/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H20635">
        <f> B20635 - E2</f>
        <v/>
      </c>
      <c r="I20635">
        <f> C20635 - F2</f>
        <v/>
      </c>
      <c r="J20635">
        <f> D20635 - G2</f>
        <v/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H20636">
        <f> B20636 - E2</f>
        <v/>
      </c>
      <c r="I20636">
        <f> C20636 - F2</f>
        <v/>
      </c>
      <c r="J20636">
        <f> D20636 - G2</f>
        <v/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H20637">
        <f> B20637 - E2</f>
        <v/>
      </c>
      <c r="I20637">
        <f> C20637 - F2</f>
        <v/>
      </c>
      <c r="J20637">
        <f> D20637 - G2</f>
        <v/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H20638">
        <f> B20638 - E2</f>
        <v/>
      </c>
      <c r="I20638">
        <f> C20638 - F2</f>
        <v/>
      </c>
      <c r="J20638">
        <f> D20638 - G2</f>
        <v/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H20639">
        <f> B20639 - E2</f>
        <v/>
      </c>
      <c r="I20639">
        <f> C20639 - F2</f>
        <v/>
      </c>
      <c r="J20639">
        <f> D20639 - G2</f>
        <v/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H20640">
        <f> B20640 - E2</f>
        <v/>
      </c>
      <c r="I20640">
        <f> C20640 - F2</f>
        <v/>
      </c>
      <c r="J20640">
        <f> D20640 - G2</f>
        <v/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H20641">
        <f> B20641 - E2</f>
        <v/>
      </c>
      <c r="I20641">
        <f> C20641 - F2</f>
        <v/>
      </c>
      <c r="J20641">
        <f> D20641 - G2</f>
        <v/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H20642">
        <f> B20642 - E2</f>
        <v/>
      </c>
      <c r="I20642">
        <f> C20642 - F2</f>
        <v/>
      </c>
      <c r="J20642">
        <f> D20642 - G2</f>
        <v/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H20643">
        <f> B20643 - E2</f>
        <v/>
      </c>
      <c r="I20643">
        <f> C20643 - F2</f>
        <v/>
      </c>
      <c r="J20643">
        <f> D20643 - G2</f>
        <v/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H20644">
        <f> B20644 - E2</f>
        <v/>
      </c>
      <c r="I20644">
        <f> C20644 - F2</f>
        <v/>
      </c>
      <c r="J20644">
        <f> D20644 - G2</f>
        <v/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H20645">
        <f> B20645 - E2</f>
        <v/>
      </c>
      <c r="I20645">
        <f> C20645 - F2</f>
        <v/>
      </c>
      <c r="J20645">
        <f> D20645 - G2</f>
        <v/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H20646">
        <f> B20646 - E2</f>
        <v/>
      </c>
      <c r="I20646">
        <f> C20646 - F2</f>
        <v/>
      </c>
      <c r="J20646">
        <f> D20646 - G2</f>
        <v/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H20647">
        <f> B20647 - E2</f>
        <v/>
      </c>
      <c r="I20647">
        <f> C20647 - F2</f>
        <v/>
      </c>
      <c r="J20647">
        <f> D20647 - G2</f>
        <v/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H20648">
        <f> B20648 - E2</f>
        <v/>
      </c>
      <c r="I20648">
        <f> C20648 - F2</f>
        <v/>
      </c>
      <c r="J20648">
        <f> D20648 - G2</f>
        <v/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H20649">
        <f> B20649 - E2</f>
        <v/>
      </c>
      <c r="I20649">
        <f> C20649 - F2</f>
        <v/>
      </c>
      <c r="J20649">
        <f> D20649 - G2</f>
        <v/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H20650">
        <f> B20650 - E2</f>
        <v/>
      </c>
      <c r="I20650">
        <f> C20650 - F2</f>
        <v/>
      </c>
      <c r="J20650">
        <f> D20650 - G2</f>
        <v/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H20651">
        <f> B20651 - E2</f>
        <v/>
      </c>
      <c r="I20651">
        <f> C20651 - F2</f>
        <v/>
      </c>
      <c r="J20651">
        <f> D20651 - G2</f>
        <v/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H20652">
        <f> B20652 - E2</f>
        <v/>
      </c>
      <c r="I20652">
        <f> C20652 - F2</f>
        <v/>
      </c>
      <c r="J20652">
        <f> D20652 - G2</f>
        <v/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H20653">
        <f> B20653 - E2</f>
        <v/>
      </c>
      <c r="I20653">
        <f> C20653 - F2</f>
        <v/>
      </c>
      <c r="J20653">
        <f> D20653 - G2</f>
        <v/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H20654">
        <f> B20654 - E2</f>
        <v/>
      </c>
      <c r="I20654">
        <f> C20654 - F2</f>
        <v/>
      </c>
      <c r="J20654">
        <f> D20654 - G2</f>
        <v/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H20655">
        <f> B20655 - E2</f>
        <v/>
      </c>
      <c r="I20655">
        <f> C20655 - F2</f>
        <v/>
      </c>
      <c r="J20655">
        <f> D20655 - G2</f>
        <v/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H20656">
        <f> B20656 - E2</f>
        <v/>
      </c>
      <c r="I20656">
        <f> C20656 - F2</f>
        <v/>
      </c>
      <c r="J20656">
        <f> D20656 - G2</f>
        <v/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H20657">
        <f> B20657 - E2</f>
        <v/>
      </c>
      <c r="I20657">
        <f> C20657 - F2</f>
        <v/>
      </c>
      <c r="J20657">
        <f> D20657 - G2</f>
        <v/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H20658">
        <f> B20658 - E2</f>
        <v/>
      </c>
      <c r="I20658">
        <f> C20658 - F2</f>
        <v/>
      </c>
      <c r="J20658">
        <f> D20658 - G2</f>
        <v/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H20659">
        <f> B20659 - E2</f>
        <v/>
      </c>
      <c r="I20659">
        <f> C20659 - F2</f>
        <v/>
      </c>
      <c r="J20659">
        <f> D20659 - G2</f>
        <v/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H20660">
        <f> B20660 - E2</f>
        <v/>
      </c>
      <c r="I20660">
        <f> C20660 - F2</f>
        <v/>
      </c>
      <c r="J20660">
        <f> D20660 - G2</f>
        <v/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H20661">
        <f> B20661 - E2</f>
        <v/>
      </c>
      <c r="I20661">
        <f> C20661 - F2</f>
        <v/>
      </c>
      <c r="J20661">
        <f> D20661 - G2</f>
        <v/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H20662">
        <f> B20662 - E2</f>
        <v/>
      </c>
      <c r="I20662">
        <f> C20662 - F2</f>
        <v/>
      </c>
      <c r="J20662">
        <f> D20662 - G2</f>
        <v/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H20663">
        <f> B20663 - E2</f>
        <v/>
      </c>
      <c r="I20663">
        <f> C20663 - F2</f>
        <v/>
      </c>
      <c r="J20663">
        <f> D20663 - G2</f>
        <v/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H20664">
        <f> B20664 - E2</f>
        <v/>
      </c>
      <c r="I20664">
        <f> C20664 - F2</f>
        <v/>
      </c>
      <c r="J20664">
        <f> D20664 - G2</f>
        <v/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H20665">
        <f> B20665 - E2</f>
        <v/>
      </c>
      <c r="I20665">
        <f> C20665 - F2</f>
        <v/>
      </c>
      <c r="J20665">
        <f> D20665 - G2</f>
        <v/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H20666">
        <f> B20666 - E2</f>
        <v/>
      </c>
      <c r="I20666">
        <f> C20666 - F2</f>
        <v/>
      </c>
      <c r="J20666">
        <f> D20666 - G2</f>
        <v/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H20667">
        <f> B20667 - E2</f>
        <v/>
      </c>
      <c r="I20667">
        <f> C20667 - F2</f>
        <v/>
      </c>
      <c r="J20667">
        <f> D20667 - G2</f>
        <v/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H20668">
        <f> B20668 - E2</f>
        <v/>
      </c>
      <c r="I20668">
        <f> C20668 - F2</f>
        <v/>
      </c>
      <c r="J20668">
        <f> D20668 - G2</f>
        <v/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H20669">
        <f> B20669 - E2</f>
        <v/>
      </c>
      <c r="I20669">
        <f> C20669 - F2</f>
        <v/>
      </c>
      <c r="J20669">
        <f> D20669 - G2</f>
        <v/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H20670">
        <f> B20670 - E2</f>
        <v/>
      </c>
      <c r="I20670">
        <f> C20670 - F2</f>
        <v/>
      </c>
      <c r="J20670">
        <f> D20670 - G2</f>
        <v/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H20671">
        <f> B20671 - E2</f>
        <v/>
      </c>
      <c r="I20671">
        <f> C20671 - F2</f>
        <v/>
      </c>
      <c r="J20671">
        <f> D20671 - G2</f>
        <v/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H20672">
        <f> B20672 - E2</f>
        <v/>
      </c>
      <c r="I20672">
        <f> C20672 - F2</f>
        <v/>
      </c>
      <c r="J20672">
        <f> D20672 - G2</f>
        <v/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H20673">
        <f> B20673 - E2</f>
        <v/>
      </c>
      <c r="I20673">
        <f> C20673 - F2</f>
        <v/>
      </c>
      <c r="J20673">
        <f> D20673 - G2</f>
        <v/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H20674">
        <f> B20674 - E2</f>
        <v/>
      </c>
      <c r="I20674">
        <f> C20674 - F2</f>
        <v/>
      </c>
      <c r="J20674">
        <f> D20674 - G2</f>
        <v/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H20675">
        <f> B20675 - E2</f>
        <v/>
      </c>
      <c r="I20675">
        <f> C20675 - F2</f>
        <v/>
      </c>
      <c r="J20675">
        <f> D20675 - G2</f>
        <v/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H20676">
        <f> B20676 - E2</f>
        <v/>
      </c>
      <c r="I20676">
        <f> C20676 - F2</f>
        <v/>
      </c>
      <c r="J20676">
        <f> D20676 - G2</f>
        <v/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H20677">
        <f> B20677 - E2</f>
        <v/>
      </c>
      <c r="I20677">
        <f> C20677 - F2</f>
        <v/>
      </c>
      <c r="J20677">
        <f> D20677 - G2</f>
        <v/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H20678">
        <f> B20678 - E2</f>
        <v/>
      </c>
      <c r="I20678">
        <f> C20678 - F2</f>
        <v/>
      </c>
      <c r="J20678">
        <f> D20678 - G2</f>
        <v/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H20679">
        <f> B20679 - E2</f>
        <v/>
      </c>
      <c r="I20679">
        <f> C20679 - F2</f>
        <v/>
      </c>
      <c r="J20679">
        <f> D20679 - G2</f>
        <v/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H20680">
        <f> B20680 - E2</f>
        <v/>
      </c>
      <c r="I20680">
        <f> C20680 - F2</f>
        <v/>
      </c>
      <c r="J20680">
        <f> D20680 - G2</f>
        <v/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H20681">
        <f> B20681 - E2</f>
        <v/>
      </c>
      <c r="I20681">
        <f> C20681 - F2</f>
        <v/>
      </c>
      <c r="J20681">
        <f> D20681 - G2</f>
        <v/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H20682">
        <f> B20682 - E2</f>
        <v/>
      </c>
      <c r="I20682">
        <f> C20682 - F2</f>
        <v/>
      </c>
      <c r="J20682">
        <f> D20682 - G2</f>
        <v/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H20683">
        <f> B20683 - E2</f>
        <v/>
      </c>
      <c r="I20683">
        <f> C20683 - F2</f>
        <v/>
      </c>
      <c r="J20683">
        <f> D20683 - G2</f>
        <v/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H20684">
        <f> B20684 - E2</f>
        <v/>
      </c>
      <c r="I20684">
        <f> C20684 - F2</f>
        <v/>
      </c>
      <c r="J20684">
        <f> D20684 - G2</f>
        <v/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H20685">
        <f> B20685 - E2</f>
        <v/>
      </c>
      <c r="I20685">
        <f> C20685 - F2</f>
        <v/>
      </c>
      <c r="J20685">
        <f> D20685 - G2</f>
        <v/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H20686">
        <f> B20686 - E2</f>
        <v/>
      </c>
      <c r="I20686">
        <f> C20686 - F2</f>
        <v/>
      </c>
      <c r="J20686">
        <f> D20686 - G2</f>
        <v/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H20687">
        <f> B20687 - E2</f>
        <v/>
      </c>
      <c r="I20687">
        <f> C20687 - F2</f>
        <v/>
      </c>
      <c r="J20687">
        <f> D20687 - G2</f>
        <v/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H20688">
        <f> B20688 - E2</f>
        <v/>
      </c>
      <c r="I20688">
        <f> C20688 - F2</f>
        <v/>
      </c>
      <c r="J20688">
        <f> D20688 - G2</f>
        <v/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H20689">
        <f> B20689 - E2</f>
        <v/>
      </c>
      <c r="I20689">
        <f> C20689 - F2</f>
        <v/>
      </c>
      <c r="J20689">
        <f> D20689 - G2</f>
        <v/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H20690">
        <f> B20690 - E2</f>
        <v/>
      </c>
      <c r="I20690">
        <f> C20690 - F2</f>
        <v/>
      </c>
      <c r="J20690">
        <f> D20690 - G2</f>
        <v/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H20691">
        <f> B20691 - E2</f>
        <v/>
      </c>
      <c r="I20691">
        <f> C20691 - F2</f>
        <v/>
      </c>
      <c r="J20691">
        <f> D20691 - G2</f>
        <v/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H20692">
        <f> B20692 - E2</f>
        <v/>
      </c>
      <c r="I20692">
        <f> C20692 - F2</f>
        <v/>
      </c>
      <c r="J20692">
        <f> D20692 - G2</f>
        <v/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H20693">
        <f> B20693 - E2</f>
        <v/>
      </c>
      <c r="I20693">
        <f> C20693 - F2</f>
        <v/>
      </c>
      <c r="J20693">
        <f> D20693 - G2</f>
        <v/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H20694">
        <f> B20694 - E2</f>
        <v/>
      </c>
      <c r="I20694">
        <f> C20694 - F2</f>
        <v/>
      </c>
      <c r="J20694">
        <f> D20694 - G2</f>
        <v/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H20695">
        <f> B20695 - E2</f>
        <v/>
      </c>
      <c r="I20695">
        <f> C20695 - F2</f>
        <v/>
      </c>
      <c r="J20695">
        <f> D20695 - G2</f>
        <v/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H20696">
        <f> B20696 - E2</f>
        <v/>
      </c>
      <c r="I20696">
        <f> C20696 - F2</f>
        <v/>
      </c>
      <c r="J20696">
        <f> D20696 - G2</f>
        <v/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H20697">
        <f> B20697 - E2</f>
        <v/>
      </c>
      <c r="I20697">
        <f> C20697 - F2</f>
        <v/>
      </c>
      <c r="J20697">
        <f> D20697 - G2</f>
        <v/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H20698">
        <f> B20698 - E2</f>
        <v/>
      </c>
      <c r="I20698">
        <f> C20698 - F2</f>
        <v/>
      </c>
      <c r="J20698">
        <f> D20698 - G2</f>
        <v/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H20699">
        <f> B20699 - E2</f>
        <v/>
      </c>
      <c r="I20699">
        <f> C20699 - F2</f>
        <v/>
      </c>
      <c r="J20699">
        <f> D20699 - G2</f>
        <v/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H20700">
        <f> B20700 - E2</f>
        <v/>
      </c>
      <c r="I20700">
        <f> C20700 - F2</f>
        <v/>
      </c>
      <c r="J20700">
        <f> D20700 - G2</f>
        <v/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H20701">
        <f> B20701 - E2</f>
        <v/>
      </c>
      <c r="I20701">
        <f> C20701 - F2</f>
        <v/>
      </c>
      <c r="J20701">
        <f> D20701 - G2</f>
        <v/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H20702">
        <f> B20702 - E2</f>
        <v/>
      </c>
      <c r="I20702">
        <f> C20702 - F2</f>
        <v/>
      </c>
      <c r="J20702">
        <f> D20702 - G2</f>
        <v/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H20703">
        <f> B20703 - E2</f>
        <v/>
      </c>
      <c r="I20703">
        <f> C20703 - F2</f>
        <v/>
      </c>
      <c r="J20703">
        <f> D20703 - G2</f>
        <v/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H20704">
        <f> B20704 - E2</f>
        <v/>
      </c>
      <c r="I20704">
        <f> C20704 - F2</f>
        <v/>
      </c>
      <c r="J20704">
        <f> D20704 - G2</f>
        <v/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H20705">
        <f> B20705 - E2</f>
        <v/>
      </c>
      <c r="I20705">
        <f> C20705 - F2</f>
        <v/>
      </c>
      <c r="J20705">
        <f> D20705 - G2</f>
        <v/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H20706">
        <f> B20706 - E2</f>
        <v/>
      </c>
      <c r="I20706">
        <f> C20706 - F2</f>
        <v/>
      </c>
      <c r="J20706">
        <f> D20706 - G2</f>
        <v/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H20707">
        <f> B20707 - E2</f>
        <v/>
      </c>
      <c r="I20707">
        <f> C20707 - F2</f>
        <v/>
      </c>
      <c r="J20707">
        <f> D20707 - G2</f>
        <v/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H20708">
        <f> B20708 - E2</f>
        <v/>
      </c>
      <c r="I20708">
        <f> C20708 - F2</f>
        <v/>
      </c>
      <c r="J20708">
        <f> D20708 - G2</f>
        <v/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H20709">
        <f> B20709 - E2</f>
        <v/>
      </c>
      <c r="I20709">
        <f> C20709 - F2</f>
        <v/>
      </c>
      <c r="J20709">
        <f> D20709 - G2</f>
        <v/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H20710">
        <f> B20710 - E2</f>
        <v/>
      </c>
      <c r="I20710">
        <f> C20710 - F2</f>
        <v/>
      </c>
      <c r="J20710">
        <f> D20710 - G2</f>
        <v/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H20711">
        <f> B20711 - E2</f>
        <v/>
      </c>
      <c r="I20711">
        <f> C20711 - F2</f>
        <v/>
      </c>
      <c r="J20711">
        <f> D20711 - G2</f>
        <v/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H20712">
        <f> B20712 - E2</f>
        <v/>
      </c>
      <c r="I20712">
        <f> C20712 - F2</f>
        <v/>
      </c>
      <c r="J20712">
        <f> D20712 - G2</f>
        <v/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H20713">
        <f> B20713 - E2</f>
        <v/>
      </c>
      <c r="I20713">
        <f> C20713 - F2</f>
        <v/>
      </c>
      <c r="J20713">
        <f> D20713 - G2</f>
        <v/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H20714">
        <f> B20714 - E2</f>
        <v/>
      </c>
      <c r="I20714">
        <f> C20714 - F2</f>
        <v/>
      </c>
      <c r="J20714">
        <f> D20714 - G2</f>
        <v/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H20715">
        <f> B20715 - E2</f>
        <v/>
      </c>
      <c r="I20715">
        <f> C20715 - F2</f>
        <v/>
      </c>
      <c r="J20715">
        <f> D20715 - G2</f>
        <v/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H20716">
        <f> B20716 - E2</f>
        <v/>
      </c>
      <c r="I20716">
        <f> C20716 - F2</f>
        <v/>
      </c>
      <c r="J20716">
        <f> D20716 - G2</f>
        <v/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H20717">
        <f> B20717 - E2</f>
        <v/>
      </c>
      <c r="I20717">
        <f> C20717 - F2</f>
        <v/>
      </c>
      <c r="J20717">
        <f> D20717 - G2</f>
        <v/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H20718">
        <f> B20718 - E2</f>
        <v/>
      </c>
      <c r="I20718">
        <f> C20718 - F2</f>
        <v/>
      </c>
      <c r="J20718">
        <f> D20718 - G2</f>
        <v/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H20719">
        <f> B20719 - E2</f>
        <v/>
      </c>
      <c r="I20719">
        <f> C20719 - F2</f>
        <v/>
      </c>
      <c r="J20719">
        <f> D20719 - G2</f>
        <v/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H20720">
        <f> B20720 - E2</f>
        <v/>
      </c>
      <c r="I20720">
        <f> C20720 - F2</f>
        <v/>
      </c>
      <c r="J20720">
        <f> D20720 - G2</f>
        <v/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H20721">
        <f> B20721 - E2</f>
        <v/>
      </c>
      <c r="I20721">
        <f> C20721 - F2</f>
        <v/>
      </c>
      <c r="J20721">
        <f> D20721 - G2</f>
        <v/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H20722">
        <f> B20722 - E2</f>
        <v/>
      </c>
      <c r="I20722">
        <f> C20722 - F2</f>
        <v/>
      </c>
      <c r="J20722">
        <f> D20722 - G2</f>
        <v/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H20723">
        <f> B20723 - E2</f>
        <v/>
      </c>
      <c r="I20723">
        <f> C20723 - F2</f>
        <v/>
      </c>
      <c r="J20723">
        <f> D20723 - G2</f>
        <v/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H20724">
        <f> B20724 - E2</f>
        <v/>
      </c>
      <c r="I20724">
        <f> C20724 - F2</f>
        <v/>
      </c>
      <c r="J20724">
        <f> D20724 - G2</f>
        <v/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H20725">
        <f> B20725 - E2</f>
        <v/>
      </c>
      <c r="I20725">
        <f> C20725 - F2</f>
        <v/>
      </c>
      <c r="J20725">
        <f> D20725 - G2</f>
        <v/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H20726">
        <f> B20726 - E2</f>
        <v/>
      </c>
      <c r="I20726">
        <f> C20726 - F2</f>
        <v/>
      </c>
      <c r="J20726">
        <f> D20726 - G2</f>
        <v/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H20727">
        <f> B20727 - E2</f>
        <v/>
      </c>
      <c r="I20727">
        <f> C20727 - F2</f>
        <v/>
      </c>
      <c r="J20727">
        <f> D20727 - G2</f>
        <v/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H20728">
        <f> B20728 - E2</f>
        <v/>
      </c>
      <c r="I20728">
        <f> C20728 - F2</f>
        <v/>
      </c>
      <c r="J20728">
        <f> D20728 - G2</f>
        <v/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H20729">
        <f> B20729 - E2</f>
        <v/>
      </c>
      <c r="I20729">
        <f> C20729 - F2</f>
        <v/>
      </c>
      <c r="J20729">
        <f> D20729 - G2</f>
        <v/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H20730">
        <f> B20730 - E2</f>
        <v/>
      </c>
      <c r="I20730">
        <f> C20730 - F2</f>
        <v/>
      </c>
      <c r="J20730">
        <f> D20730 - G2</f>
        <v/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H20731">
        <f> B20731 - E2</f>
        <v/>
      </c>
      <c r="I20731">
        <f> C20731 - F2</f>
        <v/>
      </c>
      <c r="J20731">
        <f> D20731 - G2</f>
        <v/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H20732">
        <f> B20732 - E2</f>
        <v/>
      </c>
      <c r="I20732">
        <f> C20732 - F2</f>
        <v/>
      </c>
      <c r="J20732">
        <f> D20732 - G2</f>
        <v/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H20733">
        <f> B20733 - E2</f>
        <v/>
      </c>
      <c r="I20733">
        <f> C20733 - F2</f>
        <v/>
      </c>
      <c r="J20733">
        <f> D20733 - G2</f>
        <v/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H20734">
        <f> B20734 - E2</f>
        <v/>
      </c>
      <c r="I20734">
        <f> C20734 - F2</f>
        <v/>
      </c>
      <c r="J20734">
        <f> D20734 - G2</f>
        <v/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H20735">
        <f> B20735 - E2</f>
        <v/>
      </c>
      <c r="I20735">
        <f> C20735 - F2</f>
        <v/>
      </c>
      <c r="J20735">
        <f> D20735 - G2</f>
        <v/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H20736">
        <f> B20736 - E2</f>
        <v/>
      </c>
      <c r="I20736">
        <f> C20736 - F2</f>
        <v/>
      </c>
      <c r="J20736">
        <f> D20736 - G2</f>
        <v/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H20737">
        <f> B20737 - E2</f>
        <v/>
      </c>
      <c r="I20737">
        <f> C20737 - F2</f>
        <v/>
      </c>
      <c r="J20737">
        <f> D20737 - G2</f>
        <v/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H20738">
        <f> B20738 - E2</f>
        <v/>
      </c>
      <c r="I20738">
        <f> C20738 - F2</f>
        <v/>
      </c>
      <c r="J20738">
        <f> D20738 - G2</f>
        <v/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H20739">
        <f> B20739 - E2</f>
        <v/>
      </c>
      <c r="I20739">
        <f> C20739 - F2</f>
        <v/>
      </c>
      <c r="J20739">
        <f> D20739 - G2</f>
        <v/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H20740">
        <f> B20740 - E2</f>
        <v/>
      </c>
      <c r="I20740">
        <f> C20740 - F2</f>
        <v/>
      </c>
      <c r="J20740">
        <f> D20740 - G2</f>
        <v/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H20741">
        <f> B20741 - E2</f>
        <v/>
      </c>
      <c r="I20741">
        <f> C20741 - F2</f>
        <v/>
      </c>
      <c r="J20741">
        <f> D20741 - G2</f>
        <v/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H20742">
        <f> B20742 - E2</f>
        <v/>
      </c>
      <c r="I20742">
        <f> C20742 - F2</f>
        <v/>
      </c>
      <c r="J20742">
        <f> D20742 - G2</f>
        <v/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H20743">
        <f> B20743 - E2</f>
        <v/>
      </c>
      <c r="I20743">
        <f> C20743 - F2</f>
        <v/>
      </c>
      <c r="J20743">
        <f> D20743 - G2</f>
        <v/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H20744">
        <f> B20744 - E2</f>
        <v/>
      </c>
      <c r="I20744">
        <f> C20744 - F2</f>
        <v/>
      </c>
      <c r="J20744">
        <f> D20744 - G2</f>
        <v/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H20745">
        <f> B20745 - E2</f>
        <v/>
      </c>
      <c r="I20745">
        <f> C20745 - F2</f>
        <v/>
      </c>
      <c r="J20745">
        <f> D20745 - G2</f>
        <v/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H20746">
        <f> B20746 - E2</f>
        <v/>
      </c>
      <c r="I20746">
        <f> C20746 - F2</f>
        <v/>
      </c>
      <c r="J20746">
        <f> D20746 - G2</f>
        <v/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H20747">
        <f> B20747 - E2</f>
        <v/>
      </c>
      <c r="I20747">
        <f> C20747 - F2</f>
        <v/>
      </c>
      <c r="J20747">
        <f> D20747 - G2</f>
        <v/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H20748">
        <f> B20748 - E2</f>
        <v/>
      </c>
      <c r="I20748">
        <f> C20748 - F2</f>
        <v/>
      </c>
      <c r="J20748">
        <f> D20748 - G2</f>
        <v/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H20749">
        <f> B20749 - E2</f>
        <v/>
      </c>
      <c r="I20749">
        <f> C20749 - F2</f>
        <v/>
      </c>
      <c r="J20749">
        <f> D20749 - G2</f>
        <v/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H20750">
        <f> B20750 - E2</f>
        <v/>
      </c>
      <c r="I20750">
        <f> C20750 - F2</f>
        <v/>
      </c>
      <c r="J20750">
        <f> D20750 - G2</f>
        <v/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H20751">
        <f> B20751 - E2</f>
        <v/>
      </c>
      <c r="I20751">
        <f> C20751 - F2</f>
        <v/>
      </c>
      <c r="J20751">
        <f> D20751 - G2</f>
        <v/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H20752">
        <f> B20752 - E2</f>
        <v/>
      </c>
      <c r="I20752">
        <f> C20752 - F2</f>
        <v/>
      </c>
      <c r="J20752">
        <f> D20752 - G2</f>
        <v/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H20753">
        <f> B20753 - E2</f>
        <v/>
      </c>
      <c r="I20753">
        <f> C20753 - F2</f>
        <v/>
      </c>
      <c r="J20753">
        <f> D20753 - G2</f>
        <v/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H20754">
        <f> B20754 - E2</f>
        <v/>
      </c>
      <c r="I20754">
        <f> C20754 - F2</f>
        <v/>
      </c>
      <c r="J20754">
        <f> D20754 - G2</f>
        <v/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H20755">
        <f> B20755 - E2</f>
        <v/>
      </c>
      <c r="I20755">
        <f> C20755 - F2</f>
        <v/>
      </c>
      <c r="J20755">
        <f> D20755 - G2</f>
        <v/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H20756">
        <f> B20756 - E2</f>
        <v/>
      </c>
      <c r="I20756">
        <f> C20756 - F2</f>
        <v/>
      </c>
      <c r="J20756">
        <f> D20756 - G2</f>
        <v/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H20757">
        <f> B20757 - E2</f>
        <v/>
      </c>
      <c r="I20757">
        <f> C20757 - F2</f>
        <v/>
      </c>
      <c r="J20757">
        <f> D20757 - G2</f>
        <v/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H20758">
        <f> B20758 - E2</f>
        <v/>
      </c>
      <c r="I20758">
        <f> C20758 - F2</f>
        <v/>
      </c>
      <c r="J20758">
        <f> D20758 - G2</f>
        <v/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H20759">
        <f> B20759 - E2</f>
        <v/>
      </c>
      <c r="I20759">
        <f> C20759 - F2</f>
        <v/>
      </c>
      <c r="J20759">
        <f> D20759 - G2</f>
        <v/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H20760">
        <f> B20760 - E2</f>
        <v/>
      </c>
      <c r="I20760">
        <f> C20760 - F2</f>
        <v/>
      </c>
      <c r="J20760">
        <f> D20760 - G2</f>
        <v/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H20761">
        <f> B20761 - E2</f>
        <v/>
      </c>
      <c r="I20761">
        <f> C20761 - F2</f>
        <v/>
      </c>
      <c r="J20761">
        <f> D20761 - G2</f>
        <v/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H20762">
        <f> B20762 - E2</f>
        <v/>
      </c>
      <c r="I20762">
        <f> C20762 - F2</f>
        <v/>
      </c>
      <c r="J20762">
        <f> D20762 - G2</f>
        <v/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H20763">
        <f> B20763 - E2</f>
        <v/>
      </c>
      <c r="I20763">
        <f> C20763 - F2</f>
        <v/>
      </c>
      <c r="J20763">
        <f> D20763 - G2</f>
        <v/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H20764">
        <f> B20764 - E2</f>
        <v/>
      </c>
      <c r="I20764">
        <f> C20764 - F2</f>
        <v/>
      </c>
      <c r="J20764">
        <f> D20764 - G2</f>
        <v/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H20765">
        <f> B20765 - E2</f>
        <v/>
      </c>
      <c r="I20765">
        <f> C20765 - F2</f>
        <v/>
      </c>
      <c r="J20765">
        <f> D20765 - G2</f>
        <v/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H20766">
        <f> B20766 - E2</f>
        <v/>
      </c>
      <c r="I20766">
        <f> C20766 - F2</f>
        <v/>
      </c>
      <c r="J20766">
        <f> D20766 - G2</f>
        <v/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H20767">
        <f> B20767 - E2</f>
        <v/>
      </c>
      <c r="I20767">
        <f> C20767 - F2</f>
        <v/>
      </c>
      <c r="J20767">
        <f> D20767 - G2</f>
        <v/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H20768">
        <f> B20768 - E2</f>
        <v/>
      </c>
      <c r="I20768">
        <f> C20768 - F2</f>
        <v/>
      </c>
      <c r="J20768">
        <f> D20768 - G2</f>
        <v/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H20769">
        <f> B20769 - E2</f>
        <v/>
      </c>
      <c r="I20769">
        <f> C20769 - F2</f>
        <v/>
      </c>
      <c r="J20769">
        <f> D20769 - G2</f>
        <v/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H20770">
        <f> B20770 - E2</f>
        <v/>
      </c>
      <c r="I20770">
        <f> C20770 - F2</f>
        <v/>
      </c>
      <c r="J20770">
        <f> D20770 - G2</f>
        <v/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H20771">
        <f> B20771 - E2</f>
        <v/>
      </c>
      <c r="I20771">
        <f> C20771 - F2</f>
        <v/>
      </c>
      <c r="J20771">
        <f> D20771 - G2</f>
        <v/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H20772">
        <f> B20772 - E2</f>
        <v/>
      </c>
      <c r="I20772">
        <f> C20772 - F2</f>
        <v/>
      </c>
      <c r="J20772">
        <f> D20772 - G2</f>
        <v/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H20773">
        <f> B20773 - E2</f>
        <v/>
      </c>
      <c r="I20773">
        <f> C20773 - F2</f>
        <v/>
      </c>
      <c r="J20773">
        <f> D20773 - G2</f>
        <v/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H20774">
        <f> B20774 - E2</f>
        <v/>
      </c>
      <c r="I20774">
        <f> C20774 - F2</f>
        <v/>
      </c>
      <c r="J20774">
        <f> D20774 - G2</f>
        <v/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H20775">
        <f> B20775 - E2</f>
        <v/>
      </c>
      <c r="I20775">
        <f> C20775 - F2</f>
        <v/>
      </c>
      <c r="J20775">
        <f> D20775 - G2</f>
        <v/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H20776">
        <f> B20776 - E2</f>
        <v/>
      </c>
      <c r="I20776">
        <f> C20776 - F2</f>
        <v/>
      </c>
      <c r="J20776">
        <f> D20776 - G2</f>
        <v/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H20777">
        <f> B20777 - E2</f>
        <v/>
      </c>
      <c r="I20777">
        <f> C20777 - F2</f>
        <v/>
      </c>
      <c r="J20777">
        <f> D20777 - G2</f>
        <v/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H20778">
        <f> B20778 - E2</f>
        <v/>
      </c>
      <c r="I20778">
        <f> C20778 - F2</f>
        <v/>
      </c>
      <c r="J20778">
        <f> D20778 - G2</f>
        <v/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H20779">
        <f> B20779 - E2</f>
        <v/>
      </c>
      <c r="I20779">
        <f> C20779 - F2</f>
        <v/>
      </c>
      <c r="J20779">
        <f> D20779 - G2</f>
        <v/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H20780">
        <f> B20780 - E2</f>
        <v/>
      </c>
      <c r="I20780">
        <f> C20780 - F2</f>
        <v/>
      </c>
      <c r="J20780">
        <f> D20780 - G2</f>
        <v/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H20781">
        <f> B20781 - E2</f>
        <v/>
      </c>
      <c r="I20781">
        <f> C20781 - F2</f>
        <v/>
      </c>
      <c r="J20781">
        <f> D20781 - G2</f>
        <v/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H20782">
        <f> B20782 - E2</f>
        <v/>
      </c>
      <c r="I20782">
        <f> C20782 - F2</f>
        <v/>
      </c>
      <c r="J20782">
        <f> D20782 - G2</f>
        <v/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H20783">
        <f> B20783 - E2</f>
        <v/>
      </c>
      <c r="I20783">
        <f> C20783 - F2</f>
        <v/>
      </c>
      <c r="J20783">
        <f> D20783 - G2</f>
        <v/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H20784">
        <f> B20784 - E2</f>
        <v/>
      </c>
      <c r="I20784">
        <f> C20784 - F2</f>
        <v/>
      </c>
      <c r="J20784">
        <f> D20784 - G2</f>
        <v/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H20785">
        <f> B20785 - E2</f>
        <v/>
      </c>
      <c r="I20785">
        <f> C20785 - F2</f>
        <v/>
      </c>
      <c r="J20785">
        <f> D20785 - G2</f>
        <v/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H20786">
        <f> B20786 - E2</f>
        <v/>
      </c>
      <c r="I20786">
        <f> C20786 - F2</f>
        <v/>
      </c>
      <c r="J20786">
        <f> D20786 - G2</f>
        <v/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H20787">
        <f> B20787 - E2</f>
        <v/>
      </c>
      <c r="I20787">
        <f> C20787 - F2</f>
        <v/>
      </c>
      <c r="J20787">
        <f> D20787 - G2</f>
        <v/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H20788">
        <f> B20788 - E2</f>
        <v/>
      </c>
      <c r="I20788">
        <f> C20788 - F2</f>
        <v/>
      </c>
      <c r="J20788">
        <f> D20788 - G2</f>
        <v/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H20789">
        <f> B20789 - E2</f>
        <v/>
      </c>
      <c r="I20789">
        <f> C20789 - F2</f>
        <v/>
      </c>
      <c r="J20789">
        <f> D20789 - G2</f>
        <v/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H20790">
        <f> B20790 - E2</f>
        <v/>
      </c>
      <c r="I20790">
        <f> C20790 - F2</f>
        <v/>
      </c>
      <c r="J20790">
        <f> D20790 - G2</f>
        <v/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H20791">
        <f> B20791 - E2</f>
        <v/>
      </c>
      <c r="I20791">
        <f> C20791 - F2</f>
        <v/>
      </c>
      <c r="J20791">
        <f> D20791 - G2</f>
        <v/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H20792">
        <f> B20792 - E2</f>
        <v/>
      </c>
      <c r="I20792">
        <f> C20792 - F2</f>
        <v/>
      </c>
      <c r="J20792">
        <f> D20792 - G2</f>
        <v/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H20793">
        <f> B20793 - E2</f>
        <v/>
      </c>
      <c r="I20793">
        <f> C20793 - F2</f>
        <v/>
      </c>
      <c r="J20793">
        <f> D20793 - G2</f>
        <v/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H20794">
        <f> B20794 - E2</f>
        <v/>
      </c>
      <c r="I20794">
        <f> C20794 - F2</f>
        <v/>
      </c>
      <c r="J20794">
        <f> D20794 - G2</f>
        <v/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H20795">
        <f> B20795 - E2</f>
        <v/>
      </c>
      <c r="I20795">
        <f> C20795 - F2</f>
        <v/>
      </c>
      <c r="J20795">
        <f> D20795 - G2</f>
        <v/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H20796">
        <f> B20796 - E2</f>
        <v/>
      </c>
      <c r="I20796">
        <f> C20796 - F2</f>
        <v/>
      </c>
      <c r="J20796">
        <f> D20796 - G2</f>
        <v/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H20797">
        <f> B20797 - E2</f>
        <v/>
      </c>
      <c r="I20797">
        <f> C20797 - F2</f>
        <v/>
      </c>
      <c r="J20797">
        <f> D20797 - G2</f>
        <v/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H20798">
        <f> B20798 - E2</f>
        <v/>
      </c>
      <c r="I20798">
        <f> C20798 - F2</f>
        <v/>
      </c>
      <c r="J20798">
        <f> D20798 - G2</f>
        <v/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H20799">
        <f> B20799 - E2</f>
        <v/>
      </c>
      <c r="I20799">
        <f> C20799 - F2</f>
        <v/>
      </c>
      <c r="J20799">
        <f> D20799 - G2</f>
        <v/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H20800">
        <f> B20800 - E2</f>
        <v/>
      </c>
      <c r="I20800">
        <f> C20800 - F2</f>
        <v/>
      </c>
      <c r="J20800">
        <f> D20800 - G2</f>
        <v/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H20801">
        <f> B20801 - E2</f>
        <v/>
      </c>
      <c r="I20801">
        <f> C20801 - F2</f>
        <v/>
      </c>
      <c r="J20801">
        <f> D20801 - G2</f>
        <v/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H20802">
        <f> B20802 - E2</f>
        <v/>
      </c>
      <c r="I20802">
        <f> C20802 - F2</f>
        <v/>
      </c>
      <c r="J20802">
        <f> D20802 - G2</f>
        <v/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H20803">
        <f> B20803 - E2</f>
        <v/>
      </c>
      <c r="I20803">
        <f> C20803 - F2</f>
        <v/>
      </c>
      <c r="J20803">
        <f> D20803 - G2</f>
        <v/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H20804">
        <f> B20804 - E2</f>
        <v/>
      </c>
      <c r="I20804">
        <f> C20804 - F2</f>
        <v/>
      </c>
      <c r="J20804">
        <f> D20804 - G2</f>
        <v/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H20805">
        <f> B20805 - E2</f>
        <v/>
      </c>
      <c r="I20805">
        <f> C20805 - F2</f>
        <v/>
      </c>
      <c r="J20805">
        <f> D20805 - G2</f>
        <v/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H20806">
        <f> B20806 - E2</f>
        <v/>
      </c>
      <c r="I20806">
        <f> C20806 - F2</f>
        <v/>
      </c>
      <c r="J20806">
        <f> D20806 - G2</f>
        <v/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H20807">
        <f> B20807 - E2</f>
        <v/>
      </c>
      <c r="I20807">
        <f> C20807 - F2</f>
        <v/>
      </c>
      <c r="J20807">
        <f> D20807 - G2</f>
        <v/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H20808">
        <f> B20808 - E2</f>
        <v/>
      </c>
      <c r="I20808">
        <f> C20808 - F2</f>
        <v/>
      </c>
      <c r="J20808">
        <f> D20808 - G2</f>
        <v/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H20809">
        <f> B20809 - E2</f>
        <v/>
      </c>
      <c r="I20809">
        <f> C20809 - F2</f>
        <v/>
      </c>
      <c r="J20809">
        <f> D20809 - G2</f>
        <v/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H20810">
        <f> B20810 - E2</f>
        <v/>
      </c>
      <c r="I20810">
        <f> C20810 - F2</f>
        <v/>
      </c>
      <c r="J20810">
        <f> D20810 - G2</f>
        <v/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H20811">
        <f> B20811 - E2</f>
        <v/>
      </c>
      <c r="I20811">
        <f> C20811 - F2</f>
        <v/>
      </c>
      <c r="J20811">
        <f> D20811 - G2</f>
        <v/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H20812">
        <f> B20812 - E2</f>
        <v/>
      </c>
      <c r="I20812">
        <f> C20812 - F2</f>
        <v/>
      </c>
      <c r="J20812">
        <f> D20812 - G2</f>
        <v/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H20813">
        <f> B20813 - E2</f>
        <v/>
      </c>
      <c r="I20813">
        <f> C20813 - F2</f>
        <v/>
      </c>
      <c r="J20813">
        <f> D20813 - G2</f>
        <v/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H20814">
        <f> B20814 - E2</f>
        <v/>
      </c>
      <c r="I20814">
        <f> C20814 - F2</f>
        <v/>
      </c>
      <c r="J20814">
        <f> D20814 - G2</f>
        <v/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H20815">
        <f> B20815 - E2</f>
        <v/>
      </c>
      <c r="I20815">
        <f> C20815 - F2</f>
        <v/>
      </c>
      <c r="J20815">
        <f> D20815 - G2</f>
        <v/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H20816">
        <f> B20816 - E2</f>
        <v/>
      </c>
      <c r="I20816">
        <f> C20816 - F2</f>
        <v/>
      </c>
      <c r="J20816">
        <f> D20816 - G2</f>
        <v/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H20817">
        <f> B20817 - E2</f>
        <v/>
      </c>
      <c r="I20817">
        <f> C20817 - F2</f>
        <v/>
      </c>
      <c r="J20817">
        <f> D20817 - G2</f>
        <v/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H20818">
        <f> B20818 - E2</f>
        <v/>
      </c>
      <c r="I20818">
        <f> C20818 - F2</f>
        <v/>
      </c>
      <c r="J20818">
        <f> D20818 - G2</f>
        <v/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H20819">
        <f> B20819 - E2</f>
        <v/>
      </c>
      <c r="I20819">
        <f> C20819 - F2</f>
        <v/>
      </c>
      <c r="J20819">
        <f> D20819 - G2</f>
        <v/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H20820">
        <f> B20820 - E2</f>
        <v/>
      </c>
      <c r="I20820">
        <f> C20820 - F2</f>
        <v/>
      </c>
      <c r="J20820">
        <f> D20820 - G2</f>
        <v/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H20821">
        <f> B20821 - E2</f>
        <v/>
      </c>
      <c r="I20821">
        <f> C20821 - F2</f>
        <v/>
      </c>
      <c r="J20821">
        <f> D20821 - G2</f>
        <v/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H20822">
        <f> B20822 - E2</f>
        <v/>
      </c>
      <c r="I20822">
        <f> C20822 - F2</f>
        <v/>
      </c>
      <c r="J20822">
        <f> D20822 - G2</f>
        <v/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H20823">
        <f> B20823 - E2</f>
        <v/>
      </c>
      <c r="I20823">
        <f> C20823 - F2</f>
        <v/>
      </c>
      <c r="J20823">
        <f> D20823 - G2</f>
        <v/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H20824">
        <f> B20824 - E2</f>
        <v/>
      </c>
      <c r="I20824">
        <f> C20824 - F2</f>
        <v/>
      </c>
      <c r="J20824">
        <f> D20824 - G2</f>
        <v/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H20825">
        <f> B20825 - E2</f>
        <v/>
      </c>
      <c r="I20825">
        <f> C20825 - F2</f>
        <v/>
      </c>
      <c r="J20825">
        <f> D20825 - G2</f>
        <v/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H20826">
        <f> B20826 - E2</f>
        <v/>
      </c>
      <c r="I20826">
        <f> C20826 - F2</f>
        <v/>
      </c>
      <c r="J20826">
        <f> D20826 - G2</f>
        <v/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H20827">
        <f> B20827 - E2</f>
        <v/>
      </c>
      <c r="I20827">
        <f> C20827 - F2</f>
        <v/>
      </c>
      <c r="J20827">
        <f> D20827 - G2</f>
        <v/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H20828">
        <f> B20828 - E2</f>
        <v/>
      </c>
      <c r="I20828">
        <f> C20828 - F2</f>
        <v/>
      </c>
      <c r="J20828">
        <f> D20828 - G2</f>
        <v/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H20829">
        <f> B20829 - E2</f>
        <v/>
      </c>
      <c r="I20829">
        <f> C20829 - F2</f>
        <v/>
      </c>
      <c r="J20829">
        <f> D20829 - G2</f>
        <v/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H20830">
        <f> B20830 - E2</f>
        <v/>
      </c>
      <c r="I20830">
        <f> C20830 - F2</f>
        <v/>
      </c>
      <c r="J20830">
        <f> D20830 - G2</f>
        <v/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H20831">
        <f> B20831 - E2</f>
        <v/>
      </c>
      <c r="I20831">
        <f> C20831 - F2</f>
        <v/>
      </c>
      <c r="J20831">
        <f> D20831 - G2</f>
        <v/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H20832">
        <f> B20832 - E2</f>
        <v/>
      </c>
      <c r="I20832">
        <f> C20832 - F2</f>
        <v/>
      </c>
      <c r="J20832">
        <f> D20832 - G2</f>
        <v/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H20833">
        <f> B20833 - E2</f>
        <v/>
      </c>
      <c r="I20833">
        <f> C20833 - F2</f>
        <v/>
      </c>
      <c r="J20833">
        <f> D20833 - G2</f>
        <v/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H20834">
        <f> B20834 - E2</f>
        <v/>
      </c>
      <c r="I20834">
        <f> C20834 - F2</f>
        <v/>
      </c>
      <c r="J20834">
        <f> D20834 - G2</f>
        <v/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H20835">
        <f> B20835 - E2</f>
        <v/>
      </c>
      <c r="I20835">
        <f> C20835 - F2</f>
        <v/>
      </c>
      <c r="J20835">
        <f> D20835 - G2</f>
        <v/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H20836">
        <f> B20836 - E2</f>
        <v/>
      </c>
      <c r="I20836">
        <f> C20836 - F2</f>
        <v/>
      </c>
      <c r="J20836">
        <f> D20836 - G2</f>
        <v/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H20837">
        <f> B20837 - E2</f>
        <v/>
      </c>
      <c r="I20837">
        <f> C20837 - F2</f>
        <v/>
      </c>
      <c r="J20837">
        <f> D20837 - G2</f>
        <v/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H20838">
        <f> B20838 - E2</f>
        <v/>
      </c>
      <c r="I20838">
        <f> C20838 - F2</f>
        <v/>
      </c>
      <c r="J20838">
        <f> D20838 - G2</f>
        <v/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H20839">
        <f> B20839 - E2</f>
        <v/>
      </c>
      <c r="I20839">
        <f> C20839 - F2</f>
        <v/>
      </c>
      <c r="J20839">
        <f> D20839 - G2</f>
        <v/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H20840">
        <f> B20840 - E2</f>
        <v/>
      </c>
      <c r="I20840">
        <f> C20840 - F2</f>
        <v/>
      </c>
      <c r="J20840">
        <f> D20840 - G2</f>
        <v/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H20841">
        <f> B20841 - E2</f>
        <v/>
      </c>
      <c r="I20841">
        <f> C20841 - F2</f>
        <v/>
      </c>
      <c r="J20841">
        <f> D20841 - G2</f>
        <v/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H20842">
        <f> B20842 - E2</f>
        <v/>
      </c>
      <c r="I20842">
        <f> C20842 - F2</f>
        <v/>
      </c>
      <c r="J20842">
        <f> D20842 - G2</f>
        <v/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H20843">
        <f> B20843 - E2</f>
        <v/>
      </c>
      <c r="I20843">
        <f> C20843 - F2</f>
        <v/>
      </c>
      <c r="J20843">
        <f> D20843 - G2</f>
        <v/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H20844">
        <f> B20844 - E2</f>
        <v/>
      </c>
      <c r="I20844">
        <f> C20844 - F2</f>
        <v/>
      </c>
      <c r="J20844">
        <f> D20844 - G2</f>
        <v/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H20845">
        <f> B20845 - E2</f>
        <v/>
      </c>
      <c r="I20845">
        <f> C20845 - F2</f>
        <v/>
      </c>
      <c r="J20845">
        <f> D20845 - G2</f>
        <v/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H20846">
        <f> B20846 - E2</f>
        <v/>
      </c>
      <c r="I20846">
        <f> C20846 - F2</f>
        <v/>
      </c>
      <c r="J20846">
        <f> D20846 - G2</f>
        <v/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H20847">
        <f> B20847 - E2</f>
        <v/>
      </c>
      <c r="I20847">
        <f> C20847 - F2</f>
        <v/>
      </c>
      <c r="J20847">
        <f> D20847 - G2</f>
        <v/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H20848">
        <f> B20848 - E2</f>
        <v/>
      </c>
      <c r="I20848">
        <f> C20848 - F2</f>
        <v/>
      </c>
      <c r="J20848">
        <f> D20848 - G2</f>
        <v/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H20849">
        <f> B20849 - E2</f>
        <v/>
      </c>
      <c r="I20849">
        <f> C20849 - F2</f>
        <v/>
      </c>
      <c r="J20849">
        <f> D20849 - G2</f>
        <v/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H20850">
        <f> B20850 - E2</f>
        <v/>
      </c>
      <c r="I20850">
        <f> C20850 - F2</f>
        <v/>
      </c>
      <c r="J20850">
        <f> D20850 - G2</f>
        <v/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H20851">
        <f> B20851 - E2</f>
        <v/>
      </c>
      <c r="I20851">
        <f> C20851 - F2</f>
        <v/>
      </c>
      <c r="J20851">
        <f> D20851 - G2</f>
        <v/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H20852">
        <f> B20852 - E2</f>
        <v/>
      </c>
      <c r="I20852">
        <f> C20852 - F2</f>
        <v/>
      </c>
      <c r="J20852">
        <f> D20852 - G2</f>
        <v/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H20853">
        <f> B20853 - E2</f>
        <v/>
      </c>
      <c r="I20853">
        <f> C20853 - F2</f>
        <v/>
      </c>
      <c r="J20853">
        <f> D20853 - G2</f>
        <v/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H20854">
        <f> B20854 - E2</f>
        <v/>
      </c>
      <c r="I20854">
        <f> C20854 - F2</f>
        <v/>
      </c>
      <c r="J20854">
        <f> D20854 - G2</f>
        <v/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H20855">
        <f> B20855 - E2</f>
        <v/>
      </c>
      <c r="I20855">
        <f> C20855 - F2</f>
        <v/>
      </c>
      <c r="J20855">
        <f> D20855 - G2</f>
        <v/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H20856">
        <f> B20856 - E2</f>
        <v/>
      </c>
      <c r="I20856">
        <f> C20856 - F2</f>
        <v/>
      </c>
      <c r="J20856">
        <f> D20856 - G2</f>
        <v/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H20857">
        <f> B20857 - E2</f>
        <v/>
      </c>
      <c r="I20857">
        <f> C20857 - F2</f>
        <v/>
      </c>
      <c r="J20857">
        <f> D20857 - G2</f>
        <v/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H20858">
        <f> B20858 - E2</f>
        <v/>
      </c>
      <c r="I20858">
        <f> C20858 - F2</f>
        <v/>
      </c>
      <c r="J20858">
        <f> D20858 - G2</f>
        <v/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H20859">
        <f> B20859 - E2</f>
        <v/>
      </c>
      <c r="I20859">
        <f> C20859 - F2</f>
        <v/>
      </c>
      <c r="J20859">
        <f> D20859 - G2</f>
        <v/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H20860">
        <f> B20860 - E2</f>
        <v/>
      </c>
      <c r="I20860">
        <f> C20860 - F2</f>
        <v/>
      </c>
      <c r="J20860">
        <f> D20860 - G2</f>
        <v/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H20861">
        <f> B20861 - E2</f>
        <v/>
      </c>
      <c r="I20861">
        <f> C20861 - F2</f>
        <v/>
      </c>
      <c r="J20861">
        <f> D20861 - G2</f>
        <v/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H20862">
        <f> B20862 - E2</f>
        <v/>
      </c>
      <c r="I20862">
        <f> C20862 - F2</f>
        <v/>
      </c>
      <c r="J20862">
        <f> D20862 - G2</f>
        <v/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H20863">
        <f> B20863 - E2</f>
        <v/>
      </c>
      <c r="I20863">
        <f> C20863 - F2</f>
        <v/>
      </c>
      <c r="J20863">
        <f> D20863 - G2</f>
        <v/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H20864">
        <f> B20864 - E2</f>
        <v/>
      </c>
      <c r="I20864">
        <f> C20864 - F2</f>
        <v/>
      </c>
      <c r="J20864">
        <f> D20864 - G2</f>
        <v/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H20865">
        <f> B20865 - E2</f>
        <v/>
      </c>
      <c r="I20865">
        <f> C20865 - F2</f>
        <v/>
      </c>
      <c r="J20865">
        <f> D20865 - G2</f>
        <v/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H20866">
        <f> B20866 - E2</f>
        <v/>
      </c>
      <c r="I20866">
        <f> C20866 - F2</f>
        <v/>
      </c>
      <c r="J20866">
        <f> D20866 - G2</f>
        <v/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H20867">
        <f> B20867 - E2</f>
        <v/>
      </c>
      <c r="I20867">
        <f> C20867 - F2</f>
        <v/>
      </c>
      <c r="J20867">
        <f> D20867 - G2</f>
        <v/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H20868">
        <f> B20868 - E2</f>
        <v/>
      </c>
      <c r="I20868">
        <f> C20868 - F2</f>
        <v/>
      </c>
      <c r="J20868">
        <f> D20868 - G2</f>
        <v/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H20869">
        <f> B20869 - E2</f>
        <v/>
      </c>
      <c r="I20869">
        <f> C20869 - F2</f>
        <v/>
      </c>
      <c r="J20869">
        <f> D20869 - G2</f>
        <v/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H20870">
        <f> B20870 - E2</f>
        <v/>
      </c>
      <c r="I20870">
        <f> C20870 - F2</f>
        <v/>
      </c>
      <c r="J20870">
        <f> D20870 - G2</f>
        <v/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H20871">
        <f> B20871 - E2</f>
        <v/>
      </c>
      <c r="I20871">
        <f> C20871 - F2</f>
        <v/>
      </c>
      <c r="J20871">
        <f> D20871 - G2</f>
        <v/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H20872">
        <f> B20872 - E2</f>
        <v/>
      </c>
      <c r="I20872">
        <f> C20872 - F2</f>
        <v/>
      </c>
      <c r="J20872">
        <f> D20872 - G2</f>
        <v/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H20873">
        <f> B20873 - E2</f>
        <v/>
      </c>
      <c r="I20873">
        <f> C20873 - F2</f>
        <v/>
      </c>
      <c r="J20873">
        <f> D20873 - G2</f>
        <v/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H20874">
        <f> B20874 - E2</f>
        <v/>
      </c>
      <c r="I20874">
        <f> C20874 - F2</f>
        <v/>
      </c>
      <c r="J20874">
        <f> D20874 - G2</f>
        <v/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H20875">
        <f> B20875 - E2</f>
        <v/>
      </c>
      <c r="I20875">
        <f> C20875 - F2</f>
        <v/>
      </c>
      <c r="J20875">
        <f> D20875 - G2</f>
        <v/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H20876">
        <f> B20876 - E2</f>
        <v/>
      </c>
      <c r="I20876">
        <f> C20876 - F2</f>
        <v/>
      </c>
      <c r="J20876">
        <f> D20876 - G2</f>
        <v/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H20877">
        <f> B20877 - E2</f>
        <v/>
      </c>
      <c r="I20877">
        <f> C20877 - F2</f>
        <v/>
      </c>
      <c r="J20877">
        <f> D20877 - G2</f>
        <v/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H20878">
        <f> B20878 - E2</f>
        <v/>
      </c>
      <c r="I20878">
        <f> C20878 - F2</f>
        <v/>
      </c>
      <c r="J20878">
        <f> D20878 - G2</f>
        <v/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H20879">
        <f> B20879 - E2</f>
        <v/>
      </c>
      <c r="I20879">
        <f> C20879 - F2</f>
        <v/>
      </c>
      <c r="J20879">
        <f> D20879 - G2</f>
        <v/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H20880">
        <f> B20880 - E2</f>
        <v/>
      </c>
      <c r="I20880">
        <f> C20880 - F2</f>
        <v/>
      </c>
      <c r="J20880">
        <f> D20880 - G2</f>
        <v/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H20881">
        <f> B20881 - E2</f>
        <v/>
      </c>
      <c r="I20881">
        <f> C20881 - F2</f>
        <v/>
      </c>
      <c r="J20881">
        <f> D20881 - G2</f>
        <v/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H20882">
        <f> B20882 - E2</f>
        <v/>
      </c>
      <c r="I20882">
        <f> C20882 - F2</f>
        <v/>
      </c>
      <c r="J20882">
        <f> D20882 - G2</f>
        <v/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H20883">
        <f> B20883 - E2</f>
        <v/>
      </c>
      <c r="I20883">
        <f> C20883 - F2</f>
        <v/>
      </c>
      <c r="J20883">
        <f> D20883 - G2</f>
        <v/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H20884">
        <f> B20884 - E2</f>
        <v/>
      </c>
      <c r="I20884">
        <f> C20884 - F2</f>
        <v/>
      </c>
      <c r="J20884">
        <f> D20884 - G2</f>
        <v/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H20885">
        <f> B20885 - E2</f>
        <v/>
      </c>
      <c r="I20885">
        <f> C20885 - F2</f>
        <v/>
      </c>
      <c r="J20885">
        <f> D20885 - G2</f>
        <v/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H20886">
        <f> B20886 - E2</f>
        <v/>
      </c>
      <c r="I20886">
        <f> C20886 - F2</f>
        <v/>
      </c>
      <c r="J20886">
        <f> D20886 - G2</f>
        <v/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H20887">
        <f> B20887 - E2</f>
        <v/>
      </c>
      <c r="I20887">
        <f> C20887 - F2</f>
        <v/>
      </c>
      <c r="J20887">
        <f> D20887 - G2</f>
        <v/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H20888">
        <f> B20888 - E2</f>
        <v/>
      </c>
      <c r="I20888">
        <f> C20888 - F2</f>
        <v/>
      </c>
      <c r="J20888">
        <f> D20888 - G2</f>
        <v/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H20889">
        <f> B20889 - E2</f>
        <v/>
      </c>
      <c r="I20889">
        <f> C20889 - F2</f>
        <v/>
      </c>
      <c r="J20889">
        <f> D20889 - G2</f>
        <v/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H20890">
        <f> B20890 - E2</f>
        <v/>
      </c>
      <c r="I20890">
        <f> C20890 - F2</f>
        <v/>
      </c>
      <c r="J20890">
        <f> D20890 - G2</f>
        <v/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H20891">
        <f> B20891 - E2</f>
        <v/>
      </c>
      <c r="I20891">
        <f> C20891 - F2</f>
        <v/>
      </c>
      <c r="J20891">
        <f> D20891 - G2</f>
        <v/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H20892">
        <f> B20892 - E2</f>
        <v/>
      </c>
      <c r="I20892">
        <f> C20892 - F2</f>
        <v/>
      </c>
      <c r="J20892">
        <f> D20892 - G2</f>
        <v/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H20893">
        <f> B20893 - E2</f>
        <v/>
      </c>
      <c r="I20893">
        <f> C20893 - F2</f>
        <v/>
      </c>
      <c r="J20893">
        <f> D20893 - G2</f>
        <v/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H20894">
        <f> B20894 - E2</f>
        <v/>
      </c>
      <c r="I20894">
        <f> C20894 - F2</f>
        <v/>
      </c>
      <c r="J20894">
        <f> D20894 - G2</f>
        <v/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H20895">
        <f> B20895 - E2</f>
        <v/>
      </c>
      <c r="I20895">
        <f> C20895 - F2</f>
        <v/>
      </c>
      <c r="J20895">
        <f> D20895 - G2</f>
        <v/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H20896">
        <f> B20896 - E2</f>
        <v/>
      </c>
      <c r="I20896">
        <f> C20896 - F2</f>
        <v/>
      </c>
      <c r="J20896">
        <f> D20896 - G2</f>
        <v/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H20897">
        <f> B20897 - E2</f>
        <v/>
      </c>
      <c r="I20897">
        <f> C20897 - F2</f>
        <v/>
      </c>
      <c r="J20897">
        <f> D20897 - G2</f>
        <v/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H20898">
        <f> B20898 - E2</f>
        <v/>
      </c>
      <c r="I20898">
        <f> C20898 - F2</f>
        <v/>
      </c>
      <c r="J20898">
        <f> D20898 - G2</f>
        <v/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H20899">
        <f> B20899 - E2</f>
        <v/>
      </c>
      <c r="I20899">
        <f> C20899 - F2</f>
        <v/>
      </c>
      <c r="J20899">
        <f> D20899 - G2</f>
        <v/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H20900">
        <f> B20900 - E2</f>
        <v/>
      </c>
      <c r="I20900">
        <f> C20900 - F2</f>
        <v/>
      </c>
      <c r="J20900">
        <f> D20900 - G2</f>
        <v/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H20901">
        <f> B20901 - E2</f>
        <v/>
      </c>
      <c r="I20901">
        <f> C20901 - F2</f>
        <v/>
      </c>
      <c r="J20901">
        <f> D20901 - G2</f>
        <v/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H20902">
        <f> B20902 - E2</f>
        <v/>
      </c>
      <c r="I20902">
        <f> C20902 - F2</f>
        <v/>
      </c>
      <c r="J20902">
        <f> D20902 - G2</f>
        <v/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H20903">
        <f> B20903 - E2</f>
        <v/>
      </c>
      <c r="I20903">
        <f> C20903 - F2</f>
        <v/>
      </c>
      <c r="J20903">
        <f> D20903 - G2</f>
        <v/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H20904">
        <f> B20904 - E2</f>
        <v/>
      </c>
      <c r="I20904">
        <f> C20904 - F2</f>
        <v/>
      </c>
      <c r="J20904">
        <f> D20904 - G2</f>
        <v/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H20905">
        <f> B20905 - E2</f>
        <v/>
      </c>
      <c r="I20905">
        <f> C20905 - F2</f>
        <v/>
      </c>
      <c r="J20905">
        <f> D20905 - G2</f>
        <v/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H20906">
        <f> B20906 - E2</f>
        <v/>
      </c>
      <c r="I20906">
        <f> C20906 - F2</f>
        <v/>
      </c>
      <c r="J20906">
        <f> D20906 - G2</f>
        <v/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H20907">
        <f> B20907 - E2</f>
        <v/>
      </c>
      <c r="I20907">
        <f> C20907 - F2</f>
        <v/>
      </c>
      <c r="J20907">
        <f> D20907 - G2</f>
        <v/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H20908">
        <f> B20908 - E2</f>
        <v/>
      </c>
      <c r="I20908">
        <f> C20908 - F2</f>
        <v/>
      </c>
      <c r="J20908">
        <f> D20908 - G2</f>
        <v/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H20909">
        <f> B20909 - E2</f>
        <v/>
      </c>
      <c r="I20909">
        <f> C20909 - F2</f>
        <v/>
      </c>
      <c r="J20909">
        <f> D20909 - G2</f>
        <v/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H20910">
        <f> B20910 - E2</f>
        <v/>
      </c>
      <c r="I20910">
        <f> C20910 - F2</f>
        <v/>
      </c>
      <c r="J20910">
        <f> D20910 - G2</f>
        <v/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H20911">
        <f> B20911 - E2</f>
        <v/>
      </c>
      <c r="I20911">
        <f> C20911 - F2</f>
        <v/>
      </c>
      <c r="J20911">
        <f> D20911 - G2</f>
        <v/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H20912">
        <f> B20912 - E2</f>
        <v/>
      </c>
      <c r="I20912">
        <f> C20912 - F2</f>
        <v/>
      </c>
      <c r="J20912">
        <f> D20912 - G2</f>
        <v/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H20913">
        <f> B20913 - E2</f>
        <v/>
      </c>
      <c r="I20913">
        <f> C20913 - F2</f>
        <v/>
      </c>
      <c r="J20913">
        <f> D20913 - G2</f>
        <v/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H20914">
        <f> B20914 - E2</f>
        <v/>
      </c>
      <c r="I20914">
        <f> C20914 - F2</f>
        <v/>
      </c>
      <c r="J20914">
        <f> D20914 - G2</f>
        <v/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H20915">
        <f> B20915 - E2</f>
        <v/>
      </c>
      <c r="I20915">
        <f> C20915 - F2</f>
        <v/>
      </c>
      <c r="J20915">
        <f> D20915 - G2</f>
        <v/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H20916">
        <f> B20916 - E2</f>
        <v/>
      </c>
      <c r="I20916">
        <f> C20916 - F2</f>
        <v/>
      </c>
      <c r="J20916">
        <f> D20916 - G2</f>
        <v/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H20917">
        <f> B20917 - E2</f>
        <v/>
      </c>
      <c r="I20917">
        <f> C20917 - F2</f>
        <v/>
      </c>
      <c r="J20917">
        <f> D20917 - G2</f>
        <v/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H20918">
        <f> B20918 - E2</f>
        <v/>
      </c>
      <c r="I20918">
        <f> C20918 - F2</f>
        <v/>
      </c>
      <c r="J20918">
        <f> D20918 - G2</f>
        <v/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H20919">
        <f> B20919 - E2</f>
        <v/>
      </c>
      <c r="I20919">
        <f> C20919 - F2</f>
        <v/>
      </c>
      <c r="J20919">
        <f> D20919 - G2</f>
        <v/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H20920">
        <f> B20920 - E2</f>
        <v/>
      </c>
      <c r="I20920">
        <f> C20920 - F2</f>
        <v/>
      </c>
      <c r="J20920">
        <f> D20920 - G2</f>
        <v/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H20921">
        <f> B20921 - E2</f>
        <v/>
      </c>
      <c r="I20921">
        <f> C20921 - F2</f>
        <v/>
      </c>
      <c r="J20921">
        <f> D20921 - G2</f>
        <v/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H20922">
        <f> B20922 - E2</f>
        <v/>
      </c>
      <c r="I20922">
        <f> C20922 - F2</f>
        <v/>
      </c>
      <c r="J20922">
        <f> D20922 - G2</f>
        <v/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H20923">
        <f> B20923 - E2</f>
        <v/>
      </c>
      <c r="I20923">
        <f> C20923 - F2</f>
        <v/>
      </c>
      <c r="J20923">
        <f> D20923 - G2</f>
        <v/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H20924">
        <f> B20924 - E2</f>
        <v/>
      </c>
      <c r="I20924">
        <f> C20924 - F2</f>
        <v/>
      </c>
      <c r="J20924">
        <f> D20924 - G2</f>
        <v/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H20925">
        <f> B20925 - E2</f>
        <v/>
      </c>
      <c r="I20925">
        <f> C20925 - F2</f>
        <v/>
      </c>
      <c r="J20925">
        <f> D20925 - G2</f>
        <v/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H20926">
        <f> B20926 - E2</f>
        <v/>
      </c>
      <c r="I20926">
        <f> C20926 - F2</f>
        <v/>
      </c>
      <c r="J20926">
        <f> D20926 - G2</f>
        <v/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H20927">
        <f> B20927 - E2</f>
        <v/>
      </c>
      <c r="I20927">
        <f> C20927 - F2</f>
        <v/>
      </c>
      <c r="J20927">
        <f> D20927 - G2</f>
        <v/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H20928">
        <f> B20928 - E2</f>
        <v/>
      </c>
      <c r="I20928">
        <f> C20928 - F2</f>
        <v/>
      </c>
      <c r="J20928">
        <f> D20928 - G2</f>
        <v/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H20929">
        <f> B20929 - E2</f>
        <v/>
      </c>
      <c r="I20929">
        <f> C20929 - F2</f>
        <v/>
      </c>
      <c r="J20929">
        <f> D20929 - G2</f>
        <v/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H20930">
        <f> B20930 - E2</f>
        <v/>
      </c>
      <c r="I20930">
        <f> C20930 - F2</f>
        <v/>
      </c>
      <c r="J20930">
        <f> D20930 - G2</f>
        <v/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H20931">
        <f> B20931 - E2</f>
        <v/>
      </c>
      <c r="I20931">
        <f> C20931 - F2</f>
        <v/>
      </c>
      <c r="J20931">
        <f> D20931 - G2</f>
        <v/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H20932">
        <f> B20932 - E2</f>
        <v/>
      </c>
      <c r="I20932">
        <f> C20932 - F2</f>
        <v/>
      </c>
      <c r="J20932">
        <f> D20932 - G2</f>
        <v/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H20933">
        <f> B20933 - E2</f>
        <v/>
      </c>
      <c r="I20933">
        <f> C20933 - F2</f>
        <v/>
      </c>
      <c r="J20933">
        <f> D20933 - G2</f>
        <v/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H20934">
        <f> B20934 - E2</f>
        <v/>
      </c>
      <c r="I20934">
        <f> C20934 - F2</f>
        <v/>
      </c>
      <c r="J20934">
        <f> D20934 - G2</f>
        <v/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H20935">
        <f> B20935 - E2</f>
        <v/>
      </c>
      <c r="I20935">
        <f> C20935 - F2</f>
        <v/>
      </c>
      <c r="J20935">
        <f> D20935 - G2</f>
        <v/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H20936">
        <f> B20936 - E2</f>
        <v/>
      </c>
      <c r="I20936">
        <f> C20936 - F2</f>
        <v/>
      </c>
      <c r="J20936">
        <f> D20936 - G2</f>
        <v/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H20937">
        <f> B20937 - E2</f>
        <v/>
      </c>
      <c r="I20937">
        <f> C20937 - F2</f>
        <v/>
      </c>
      <c r="J20937">
        <f> D20937 - G2</f>
        <v/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H20938">
        <f> B20938 - E2</f>
        <v/>
      </c>
      <c r="I20938">
        <f> C20938 - F2</f>
        <v/>
      </c>
      <c r="J20938">
        <f> D20938 - G2</f>
        <v/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H20939">
        <f> B20939 - E2</f>
        <v/>
      </c>
      <c r="I20939">
        <f> C20939 - F2</f>
        <v/>
      </c>
      <c r="J20939">
        <f> D20939 - G2</f>
        <v/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H20940">
        <f> B20940 - E2</f>
        <v/>
      </c>
      <c r="I20940">
        <f> C20940 - F2</f>
        <v/>
      </c>
      <c r="J20940">
        <f> D20940 - G2</f>
        <v/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H20941">
        <f> B20941 - E2</f>
        <v/>
      </c>
      <c r="I20941">
        <f> C20941 - F2</f>
        <v/>
      </c>
      <c r="J20941">
        <f> D20941 - G2</f>
        <v/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H20942">
        <f> B20942 - E2</f>
        <v/>
      </c>
      <c r="I20942">
        <f> C20942 - F2</f>
        <v/>
      </c>
      <c r="J20942">
        <f> D20942 - G2</f>
        <v/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H20943">
        <f> B20943 - E2</f>
        <v/>
      </c>
      <c r="I20943">
        <f> C20943 - F2</f>
        <v/>
      </c>
      <c r="J20943">
        <f> D20943 - G2</f>
        <v/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H20944">
        <f> B20944 - E2</f>
        <v/>
      </c>
      <c r="I20944">
        <f> C20944 - F2</f>
        <v/>
      </c>
      <c r="J20944">
        <f> D20944 - G2</f>
        <v/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H20945">
        <f> B20945 - E2</f>
        <v/>
      </c>
      <c r="I20945">
        <f> C20945 - F2</f>
        <v/>
      </c>
      <c r="J20945">
        <f> D20945 - G2</f>
        <v/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H20946">
        <f> B20946 - E2</f>
        <v/>
      </c>
      <c r="I20946">
        <f> C20946 - F2</f>
        <v/>
      </c>
      <c r="J20946">
        <f> D20946 - G2</f>
        <v/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H20947">
        <f> B20947 - E2</f>
        <v/>
      </c>
      <c r="I20947">
        <f> C20947 - F2</f>
        <v/>
      </c>
      <c r="J20947">
        <f> D20947 - G2</f>
        <v/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H20948">
        <f> B20948 - E2</f>
        <v/>
      </c>
      <c r="I20948">
        <f> C20948 - F2</f>
        <v/>
      </c>
      <c r="J20948">
        <f> D20948 - G2</f>
        <v/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H20949">
        <f> B20949 - E2</f>
        <v/>
      </c>
      <c r="I20949">
        <f> C20949 - F2</f>
        <v/>
      </c>
      <c r="J20949">
        <f> D20949 - G2</f>
        <v/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H20950">
        <f> B20950 - E2</f>
        <v/>
      </c>
      <c r="I20950">
        <f> C20950 - F2</f>
        <v/>
      </c>
      <c r="J20950">
        <f> D20950 - G2</f>
        <v/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H20951">
        <f> B20951 - E2</f>
        <v/>
      </c>
      <c r="I20951">
        <f> C20951 - F2</f>
        <v/>
      </c>
      <c r="J20951">
        <f> D20951 - G2</f>
        <v/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H20952">
        <f> B20952 - E2</f>
        <v/>
      </c>
      <c r="I20952">
        <f> C20952 - F2</f>
        <v/>
      </c>
      <c r="J20952">
        <f> D20952 - G2</f>
        <v/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H20953">
        <f> B20953 - E2</f>
        <v/>
      </c>
      <c r="I20953">
        <f> C20953 - F2</f>
        <v/>
      </c>
      <c r="J20953">
        <f> D20953 - G2</f>
        <v/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H20954">
        <f> B20954 - E2</f>
        <v/>
      </c>
      <c r="I20954">
        <f> C20954 - F2</f>
        <v/>
      </c>
      <c r="J20954">
        <f> D20954 - G2</f>
        <v/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H20955">
        <f> B20955 - E2</f>
        <v/>
      </c>
      <c r="I20955">
        <f> C20955 - F2</f>
        <v/>
      </c>
      <c r="J20955">
        <f> D20955 - G2</f>
        <v/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H20956">
        <f> B20956 - E2</f>
        <v/>
      </c>
      <c r="I20956">
        <f> C20956 - F2</f>
        <v/>
      </c>
      <c r="J20956">
        <f> D20956 - G2</f>
        <v/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H20957">
        <f> B20957 - E2</f>
        <v/>
      </c>
      <c r="I20957">
        <f> C20957 - F2</f>
        <v/>
      </c>
      <c r="J20957">
        <f> D20957 - G2</f>
        <v/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H20958">
        <f> B20958 - E2</f>
        <v/>
      </c>
      <c r="I20958">
        <f> C20958 - F2</f>
        <v/>
      </c>
      <c r="J20958">
        <f> D20958 - G2</f>
        <v/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H20959">
        <f> B20959 - E2</f>
        <v/>
      </c>
      <c r="I20959">
        <f> C20959 - F2</f>
        <v/>
      </c>
      <c r="J20959">
        <f> D20959 - G2</f>
        <v/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H20960">
        <f> B20960 - E2</f>
        <v/>
      </c>
      <c r="I20960">
        <f> C20960 - F2</f>
        <v/>
      </c>
      <c r="J20960">
        <f> D20960 - G2</f>
        <v/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H20961">
        <f> B20961 - E2</f>
        <v/>
      </c>
      <c r="I20961">
        <f> C20961 - F2</f>
        <v/>
      </c>
      <c r="J20961">
        <f> D20961 - G2</f>
        <v/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H20962">
        <f> B20962 - E2</f>
        <v/>
      </c>
      <c r="I20962">
        <f> C20962 - F2</f>
        <v/>
      </c>
      <c r="J20962">
        <f> D20962 - G2</f>
        <v/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H20963">
        <f> B20963 - E2</f>
        <v/>
      </c>
      <c r="I20963">
        <f> C20963 - F2</f>
        <v/>
      </c>
      <c r="J20963">
        <f> D20963 - G2</f>
        <v/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H20964">
        <f> B20964 - E2</f>
        <v/>
      </c>
      <c r="I20964">
        <f> C20964 - F2</f>
        <v/>
      </c>
      <c r="J20964">
        <f> D20964 - G2</f>
        <v/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H20965">
        <f> B20965 - E2</f>
        <v/>
      </c>
      <c r="I20965">
        <f> C20965 - F2</f>
        <v/>
      </c>
      <c r="J20965">
        <f> D20965 - G2</f>
        <v/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H20966">
        <f> B20966 - E2</f>
        <v/>
      </c>
      <c r="I20966">
        <f> C20966 - F2</f>
        <v/>
      </c>
      <c r="J20966">
        <f> D20966 - G2</f>
        <v/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H20967">
        <f> B20967 - E2</f>
        <v/>
      </c>
      <c r="I20967">
        <f> C20967 - F2</f>
        <v/>
      </c>
      <c r="J20967">
        <f> D20967 - G2</f>
        <v/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H20968">
        <f> B20968 - E2</f>
        <v/>
      </c>
      <c r="I20968">
        <f> C20968 - F2</f>
        <v/>
      </c>
      <c r="J20968">
        <f> D20968 - G2</f>
        <v/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H20969">
        <f> B20969 - E2</f>
        <v/>
      </c>
      <c r="I20969">
        <f> C20969 - F2</f>
        <v/>
      </c>
      <c r="J20969">
        <f> D20969 - G2</f>
        <v/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H20970">
        <f> B20970 - E2</f>
        <v/>
      </c>
      <c r="I20970">
        <f> C20970 - F2</f>
        <v/>
      </c>
      <c r="J20970">
        <f> D20970 - G2</f>
        <v/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H20971">
        <f> B20971 - E2</f>
        <v/>
      </c>
      <c r="I20971">
        <f> C20971 - F2</f>
        <v/>
      </c>
      <c r="J20971">
        <f> D20971 - G2</f>
        <v/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H20972">
        <f> B20972 - E2</f>
        <v/>
      </c>
      <c r="I20972">
        <f> C20972 - F2</f>
        <v/>
      </c>
      <c r="J20972">
        <f> D20972 - G2</f>
        <v/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H20973">
        <f> B20973 - E2</f>
        <v/>
      </c>
      <c r="I20973">
        <f> C20973 - F2</f>
        <v/>
      </c>
      <c r="J20973">
        <f> D20973 - G2</f>
        <v/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H20974">
        <f> B20974 - E2</f>
        <v/>
      </c>
      <c r="I20974">
        <f> C20974 - F2</f>
        <v/>
      </c>
      <c r="J20974">
        <f> D20974 - G2</f>
        <v/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H20975">
        <f> B20975 - E2</f>
        <v/>
      </c>
      <c r="I20975">
        <f> C20975 - F2</f>
        <v/>
      </c>
      <c r="J20975">
        <f> D20975 - G2</f>
        <v/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H20976">
        <f> B20976 - E2</f>
        <v/>
      </c>
      <c r="I20976">
        <f> C20976 - F2</f>
        <v/>
      </c>
      <c r="J20976">
        <f> D20976 - G2</f>
        <v/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H20977">
        <f> B20977 - E2</f>
        <v/>
      </c>
      <c r="I20977">
        <f> C20977 - F2</f>
        <v/>
      </c>
      <c r="J20977">
        <f> D20977 - G2</f>
        <v/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H20978">
        <f> B20978 - E2</f>
        <v/>
      </c>
      <c r="I20978">
        <f> C20978 - F2</f>
        <v/>
      </c>
      <c r="J20978">
        <f> D20978 - G2</f>
        <v/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H20979">
        <f> B20979 - E2</f>
        <v/>
      </c>
      <c r="I20979">
        <f> C20979 - F2</f>
        <v/>
      </c>
      <c r="J20979">
        <f> D20979 - G2</f>
        <v/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H20980">
        <f> B20980 - E2</f>
        <v/>
      </c>
      <c r="I20980">
        <f> C20980 - F2</f>
        <v/>
      </c>
      <c r="J20980">
        <f> D20980 - G2</f>
        <v/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H20981">
        <f> B20981 - E2</f>
        <v/>
      </c>
      <c r="I20981">
        <f> C20981 - F2</f>
        <v/>
      </c>
      <c r="J20981">
        <f> D20981 - G2</f>
        <v/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H20982">
        <f> B20982 - E2</f>
        <v/>
      </c>
      <c r="I20982">
        <f> C20982 - F2</f>
        <v/>
      </c>
      <c r="J20982">
        <f> D20982 - G2</f>
        <v/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H20983">
        <f> B20983 - E2</f>
        <v/>
      </c>
      <c r="I20983">
        <f> C20983 - F2</f>
        <v/>
      </c>
      <c r="J20983">
        <f> D20983 - G2</f>
        <v/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H20984">
        <f> B20984 - E2</f>
        <v/>
      </c>
      <c r="I20984">
        <f> C20984 - F2</f>
        <v/>
      </c>
      <c r="J20984">
        <f> D20984 - G2</f>
        <v/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H20985">
        <f> B20985 - E2</f>
        <v/>
      </c>
      <c r="I20985">
        <f> C20985 - F2</f>
        <v/>
      </c>
      <c r="J20985">
        <f> D20985 - G2</f>
        <v/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H20986">
        <f> B20986 - E2</f>
        <v/>
      </c>
      <c r="I20986">
        <f> C20986 - F2</f>
        <v/>
      </c>
      <c r="J20986">
        <f> D20986 - G2</f>
        <v/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H20987">
        <f> B20987 - E2</f>
        <v/>
      </c>
      <c r="I20987">
        <f> C20987 - F2</f>
        <v/>
      </c>
      <c r="J20987">
        <f> D20987 - G2</f>
        <v/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H20988">
        <f> B20988 - E2</f>
        <v/>
      </c>
      <c r="I20988">
        <f> C20988 - F2</f>
        <v/>
      </c>
      <c r="J20988">
        <f> D20988 - G2</f>
        <v/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H20989">
        <f> B20989 - E2</f>
        <v/>
      </c>
      <c r="I20989">
        <f> C20989 - F2</f>
        <v/>
      </c>
      <c r="J20989">
        <f> D20989 - G2</f>
        <v/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H20990">
        <f> B20990 - E2</f>
        <v/>
      </c>
      <c r="I20990">
        <f> C20990 - F2</f>
        <v/>
      </c>
      <c r="J20990">
        <f> D20990 - G2</f>
        <v/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H20991">
        <f> B20991 - E2</f>
        <v/>
      </c>
      <c r="I20991">
        <f> C20991 - F2</f>
        <v/>
      </c>
      <c r="J20991">
        <f> D20991 - G2</f>
        <v/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H20992">
        <f> B20992 - E2</f>
        <v/>
      </c>
      <c r="I20992">
        <f> C20992 - F2</f>
        <v/>
      </c>
      <c r="J20992">
        <f> D20992 - G2</f>
        <v/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H20993">
        <f> B20993 - E2</f>
        <v/>
      </c>
      <c r="I20993">
        <f> C20993 - F2</f>
        <v/>
      </c>
      <c r="J20993">
        <f> D20993 - G2</f>
        <v/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H20994">
        <f> B20994 - E2</f>
        <v/>
      </c>
      <c r="I20994">
        <f> C20994 - F2</f>
        <v/>
      </c>
      <c r="J20994">
        <f> D20994 - G2</f>
        <v/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H20995">
        <f> B20995 - E2</f>
        <v/>
      </c>
      <c r="I20995">
        <f> C20995 - F2</f>
        <v/>
      </c>
      <c r="J20995">
        <f> D20995 - G2</f>
        <v/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H20996">
        <f> B20996 - E2</f>
        <v/>
      </c>
      <c r="I20996">
        <f> C20996 - F2</f>
        <v/>
      </c>
      <c r="J20996">
        <f> D20996 - G2</f>
        <v/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H20997">
        <f> B20997 - E2</f>
        <v/>
      </c>
      <c r="I20997">
        <f> C20997 - F2</f>
        <v/>
      </c>
      <c r="J20997">
        <f> D20997 - G2</f>
        <v/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H20998">
        <f> B20998 - E2</f>
        <v/>
      </c>
      <c r="I20998">
        <f> C20998 - F2</f>
        <v/>
      </c>
      <c r="J20998">
        <f> D20998 - G2</f>
        <v/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H20999">
        <f> B20999 - E2</f>
        <v/>
      </c>
      <c r="I20999">
        <f> C20999 - F2</f>
        <v/>
      </c>
      <c r="J20999">
        <f> D20999 - G2</f>
        <v/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H21000">
        <f> B21000 - E2</f>
        <v/>
      </c>
      <c r="I21000">
        <f> C21000 - F2</f>
        <v/>
      </c>
      <c r="J21000">
        <f> D21000 - G2</f>
        <v/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H21001">
        <f> B21001 - E2</f>
        <v/>
      </c>
      <c r="I21001">
        <f> C21001 - F2</f>
        <v/>
      </c>
      <c r="J21001">
        <f> D21001 - G2</f>
        <v/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H21002">
        <f> B21002 - E2</f>
        <v/>
      </c>
      <c r="I21002">
        <f> C21002 - F2</f>
        <v/>
      </c>
      <c r="J21002">
        <f> D21002 - G2</f>
        <v/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H21003">
        <f> B21003 - E2</f>
        <v/>
      </c>
      <c r="I21003">
        <f> C21003 - F2</f>
        <v/>
      </c>
      <c r="J21003">
        <f> D21003 - G2</f>
        <v/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H21004">
        <f> B21004 - E2</f>
        <v/>
      </c>
      <c r="I21004">
        <f> C21004 - F2</f>
        <v/>
      </c>
      <c r="J21004">
        <f> D21004 - G2</f>
        <v/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H21005">
        <f> B21005 - E2</f>
        <v/>
      </c>
      <c r="I21005">
        <f> C21005 - F2</f>
        <v/>
      </c>
      <c r="J21005">
        <f> D21005 - G2</f>
        <v/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H21006">
        <f> B21006 - E2</f>
        <v/>
      </c>
      <c r="I21006">
        <f> C21006 - F2</f>
        <v/>
      </c>
      <c r="J21006">
        <f> D21006 - G2</f>
        <v/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H21007">
        <f> B21007 - E2</f>
        <v/>
      </c>
      <c r="I21007">
        <f> C21007 - F2</f>
        <v/>
      </c>
      <c r="J21007">
        <f> D21007 - G2</f>
        <v/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H21008">
        <f> B21008 - E2</f>
        <v/>
      </c>
      <c r="I21008">
        <f> C21008 - F2</f>
        <v/>
      </c>
      <c r="J21008">
        <f> D21008 - G2</f>
        <v/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H21009">
        <f> B21009 - E2</f>
        <v/>
      </c>
      <c r="I21009">
        <f> C21009 - F2</f>
        <v/>
      </c>
      <c r="J21009">
        <f> D21009 - G2</f>
        <v/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H21010">
        <f> B21010 - E2</f>
        <v/>
      </c>
      <c r="I21010">
        <f> C21010 - F2</f>
        <v/>
      </c>
      <c r="J21010">
        <f> D21010 - G2</f>
        <v/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H21011">
        <f> B21011 - E2</f>
        <v/>
      </c>
      <c r="I21011">
        <f> C21011 - F2</f>
        <v/>
      </c>
      <c r="J21011">
        <f> D21011 - G2</f>
        <v/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H21012">
        <f> B21012 - E2</f>
        <v/>
      </c>
      <c r="I21012">
        <f> C21012 - F2</f>
        <v/>
      </c>
      <c r="J21012">
        <f> D21012 - G2</f>
        <v/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H21013">
        <f> B21013 - E2</f>
        <v/>
      </c>
      <c r="I21013">
        <f> C21013 - F2</f>
        <v/>
      </c>
      <c r="J21013">
        <f> D21013 - G2</f>
        <v/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H21014">
        <f> B21014 - E2</f>
        <v/>
      </c>
      <c r="I21014">
        <f> C21014 - F2</f>
        <v/>
      </c>
      <c r="J21014">
        <f> D21014 - G2</f>
        <v/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H21015">
        <f> B21015 - E2</f>
        <v/>
      </c>
      <c r="I21015">
        <f> C21015 - F2</f>
        <v/>
      </c>
      <c r="J21015">
        <f> D21015 - G2</f>
        <v/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H21016">
        <f> B21016 - E2</f>
        <v/>
      </c>
      <c r="I21016">
        <f> C21016 - F2</f>
        <v/>
      </c>
      <c r="J21016">
        <f> D21016 - G2</f>
        <v/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H21017">
        <f> B21017 - E2</f>
        <v/>
      </c>
      <c r="I21017">
        <f> C21017 - F2</f>
        <v/>
      </c>
      <c r="J21017">
        <f> D21017 - G2</f>
        <v/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H21018">
        <f> B21018 - E2</f>
        <v/>
      </c>
      <c r="I21018">
        <f> C21018 - F2</f>
        <v/>
      </c>
      <c r="J21018">
        <f> D21018 - G2</f>
        <v/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H21019">
        <f> B21019 - E2</f>
        <v/>
      </c>
      <c r="I21019">
        <f> C21019 - F2</f>
        <v/>
      </c>
      <c r="J21019">
        <f> D21019 - G2</f>
        <v/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H21020">
        <f> B21020 - E2</f>
        <v/>
      </c>
      <c r="I21020">
        <f> C21020 - F2</f>
        <v/>
      </c>
      <c r="J21020">
        <f> D21020 - G2</f>
        <v/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H21021">
        <f> B21021 - E2</f>
        <v/>
      </c>
      <c r="I21021">
        <f> C21021 - F2</f>
        <v/>
      </c>
      <c r="J21021">
        <f> D21021 - G2</f>
        <v/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H21022">
        <f> B21022 - E2</f>
        <v/>
      </c>
      <c r="I21022">
        <f> C21022 - F2</f>
        <v/>
      </c>
      <c r="J21022">
        <f> D21022 - G2</f>
        <v/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H21023">
        <f> B21023 - E2</f>
        <v/>
      </c>
      <c r="I21023">
        <f> C21023 - F2</f>
        <v/>
      </c>
      <c r="J21023">
        <f> D21023 - G2</f>
        <v/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H21024">
        <f> B21024 - E2</f>
        <v/>
      </c>
      <c r="I21024">
        <f> C21024 - F2</f>
        <v/>
      </c>
      <c r="J21024">
        <f> D21024 - G2</f>
        <v/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H21025">
        <f> B21025 - E2</f>
        <v/>
      </c>
      <c r="I21025">
        <f> C21025 - F2</f>
        <v/>
      </c>
      <c r="J21025">
        <f> D21025 - G2</f>
        <v/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H21026">
        <f> B21026 - E2</f>
        <v/>
      </c>
      <c r="I21026">
        <f> C21026 - F2</f>
        <v/>
      </c>
      <c r="J21026">
        <f> D21026 - G2</f>
        <v/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H21027">
        <f> B21027 - E2</f>
        <v/>
      </c>
      <c r="I21027">
        <f> C21027 - F2</f>
        <v/>
      </c>
      <c r="J21027">
        <f> D21027 - G2</f>
        <v/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H21028">
        <f> B21028 - E2</f>
        <v/>
      </c>
      <c r="I21028">
        <f> C21028 - F2</f>
        <v/>
      </c>
      <c r="J21028">
        <f> D21028 - G2</f>
        <v/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H21029">
        <f> B21029 - E2</f>
        <v/>
      </c>
      <c r="I21029">
        <f> C21029 - F2</f>
        <v/>
      </c>
      <c r="J21029">
        <f> D21029 - G2</f>
        <v/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H21030">
        <f> B21030 - E2</f>
        <v/>
      </c>
      <c r="I21030">
        <f> C21030 - F2</f>
        <v/>
      </c>
      <c r="J21030">
        <f> D21030 - G2</f>
        <v/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H21031">
        <f> B21031 - E2</f>
        <v/>
      </c>
      <c r="I21031">
        <f> C21031 - F2</f>
        <v/>
      </c>
      <c r="J21031">
        <f> D21031 - G2</f>
        <v/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H21032">
        <f> B21032 - E2</f>
        <v/>
      </c>
      <c r="I21032">
        <f> C21032 - F2</f>
        <v/>
      </c>
      <c r="J21032">
        <f> D21032 - G2</f>
        <v/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H21033">
        <f> B21033 - E2</f>
        <v/>
      </c>
      <c r="I21033">
        <f> C21033 - F2</f>
        <v/>
      </c>
      <c r="J21033">
        <f> D21033 - G2</f>
        <v/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H21034">
        <f> B21034 - E2</f>
        <v/>
      </c>
      <c r="I21034">
        <f> C21034 - F2</f>
        <v/>
      </c>
      <c r="J21034">
        <f> D21034 - G2</f>
        <v/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H21035">
        <f> B21035 - E2</f>
        <v/>
      </c>
      <c r="I21035">
        <f> C21035 - F2</f>
        <v/>
      </c>
      <c r="J21035">
        <f> D21035 - G2</f>
        <v/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H21036">
        <f> B21036 - E2</f>
        <v/>
      </c>
      <c r="I21036">
        <f> C21036 - F2</f>
        <v/>
      </c>
      <c r="J21036">
        <f> D21036 - G2</f>
        <v/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H21037">
        <f> B21037 - E2</f>
        <v/>
      </c>
      <c r="I21037">
        <f> C21037 - F2</f>
        <v/>
      </c>
      <c r="J21037">
        <f> D21037 - G2</f>
        <v/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H21038">
        <f> B21038 - E2</f>
        <v/>
      </c>
      <c r="I21038">
        <f> C21038 - F2</f>
        <v/>
      </c>
      <c r="J21038">
        <f> D21038 - G2</f>
        <v/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H21039">
        <f> B21039 - E2</f>
        <v/>
      </c>
      <c r="I21039">
        <f> C21039 - F2</f>
        <v/>
      </c>
      <c r="J21039">
        <f> D21039 - G2</f>
        <v/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H21040">
        <f> B21040 - E2</f>
        <v/>
      </c>
      <c r="I21040">
        <f> C21040 - F2</f>
        <v/>
      </c>
      <c r="J21040">
        <f> D21040 - G2</f>
        <v/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H21041">
        <f> B21041 - E2</f>
        <v/>
      </c>
      <c r="I21041">
        <f> C21041 - F2</f>
        <v/>
      </c>
      <c r="J21041">
        <f> D21041 - G2</f>
        <v/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H21042">
        <f> B21042 - E2</f>
        <v/>
      </c>
      <c r="I21042">
        <f> C21042 - F2</f>
        <v/>
      </c>
      <c r="J21042">
        <f> D21042 - G2</f>
        <v/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H21043">
        <f> B21043 - E2</f>
        <v/>
      </c>
      <c r="I21043">
        <f> C21043 - F2</f>
        <v/>
      </c>
      <c r="J21043">
        <f> D21043 - G2</f>
        <v/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H21044">
        <f> B21044 - E2</f>
        <v/>
      </c>
      <c r="I21044">
        <f> C21044 - F2</f>
        <v/>
      </c>
      <c r="J21044">
        <f> D21044 - G2</f>
        <v/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H21045">
        <f> B21045 - E2</f>
        <v/>
      </c>
      <c r="I21045">
        <f> C21045 - F2</f>
        <v/>
      </c>
      <c r="J21045">
        <f> D21045 - G2</f>
        <v/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H21046">
        <f> B21046 - E2</f>
        <v/>
      </c>
      <c r="I21046">
        <f> C21046 - F2</f>
        <v/>
      </c>
      <c r="J21046">
        <f> D21046 - G2</f>
        <v/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H21047">
        <f> B21047 - E2</f>
        <v/>
      </c>
      <c r="I21047">
        <f> C21047 - F2</f>
        <v/>
      </c>
      <c r="J21047">
        <f> D21047 - G2</f>
        <v/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H21048">
        <f> B21048 - E2</f>
        <v/>
      </c>
      <c r="I21048">
        <f> C21048 - F2</f>
        <v/>
      </c>
      <c r="J21048">
        <f> D21048 - G2</f>
        <v/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H21049">
        <f> B21049 - E2</f>
        <v/>
      </c>
      <c r="I21049">
        <f> C21049 - F2</f>
        <v/>
      </c>
      <c r="J21049">
        <f> D21049 - G2</f>
        <v/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H21050">
        <f> B21050 - E2</f>
        <v/>
      </c>
      <c r="I21050">
        <f> C21050 - F2</f>
        <v/>
      </c>
      <c r="J21050">
        <f> D21050 - G2</f>
        <v/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H21051">
        <f> B21051 - E2</f>
        <v/>
      </c>
      <c r="I21051">
        <f> C21051 - F2</f>
        <v/>
      </c>
      <c r="J21051">
        <f> D21051 - G2</f>
        <v/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H21052">
        <f> B21052 - E2</f>
        <v/>
      </c>
      <c r="I21052">
        <f> C21052 - F2</f>
        <v/>
      </c>
      <c r="J21052">
        <f> D21052 - G2</f>
        <v/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H21053">
        <f> B21053 - E2</f>
        <v/>
      </c>
      <c r="I21053">
        <f> C21053 - F2</f>
        <v/>
      </c>
      <c r="J21053">
        <f> D21053 - G2</f>
        <v/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H21054">
        <f> B21054 - E2</f>
        <v/>
      </c>
      <c r="I21054">
        <f> C21054 - F2</f>
        <v/>
      </c>
      <c r="J21054">
        <f> D21054 - G2</f>
        <v/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H21055">
        <f> B21055 - E2</f>
        <v/>
      </c>
      <c r="I21055">
        <f> C21055 - F2</f>
        <v/>
      </c>
      <c r="J21055">
        <f> D21055 - G2</f>
        <v/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H21056">
        <f> B21056 - E2</f>
        <v/>
      </c>
      <c r="I21056">
        <f> C21056 - F2</f>
        <v/>
      </c>
      <c r="J21056">
        <f> D21056 - G2</f>
        <v/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H21057">
        <f> B21057 - E2</f>
        <v/>
      </c>
      <c r="I21057">
        <f> C21057 - F2</f>
        <v/>
      </c>
      <c r="J21057">
        <f> D21057 - G2</f>
        <v/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H21058">
        <f> B21058 - E2</f>
        <v/>
      </c>
      <c r="I21058">
        <f> C21058 - F2</f>
        <v/>
      </c>
      <c r="J21058">
        <f> D21058 - G2</f>
        <v/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H21059">
        <f> B21059 - E2</f>
        <v/>
      </c>
      <c r="I21059">
        <f> C21059 - F2</f>
        <v/>
      </c>
      <c r="J21059">
        <f> D21059 - G2</f>
        <v/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H21060">
        <f> B21060 - E2</f>
        <v/>
      </c>
      <c r="I21060">
        <f> C21060 - F2</f>
        <v/>
      </c>
      <c r="J21060">
        <f> D21060 - G2</f>
        <v/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H21061">
        <f> B21061 - E2</f>
        <v/>
      </c>
      <c r="I21061">
        <f> C21061 - F2</f>
        <v/>
      </c>
      <c r="J21061">
        <f> D21061 - G2</f>
        <v/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H21062">
        <f> B21062 - E2</f>
        <v/>
      </c>
      <c r="I21062">
        <f> C21062 - F2</f>
        <v/>
      </c>
      <c r="J21062">
        <f> D21062 - G2</f>
        <v/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H21063">
        <f> B21063 - E2</f>
        <v/>
      </c>
      <c r="I21063">
        <f> C21063 - F2</f>
        <v/>
      </c>
      <c r="J21063">
        <f> D21063 - G2</f>
        <v/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H21064">
        <f> B21064 - E2</f>
        <v/>
      </c>
      <c r="I21064">
        <f> C21064 - F2</f>
        <v/>
      </c>
      <c r="J21064">
        <f> D21064 - G2</f>
        <v/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H21065">
        <f> B21065 - E2</f>
        <v/>
      </c>
      <c r="I21065">
        <f> C21065 - F2</f>
        <v/>
      </c>
      <c r="J21065">
        <f> D21065 - G2</f>
        <v/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H21066">
        <f> B21066 - E2</f>
        <v/>
      </c>
      <c r="I21066">
        <f> C21066 - F2</f>
        <v/>
      </c>
      <c r="J21066">
        <f> D21066 - G2</f>
        <v/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H21067">
        <f> B21067 - E2</f>
        <v/>
      </c>
      <c r="I21067">
        <f> C21067 - F2</f>
        <v/>
      </c>
      <c r="J21067">
        <f> D21067 - G2</f>
        <v/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H21068">
        <f> B21068 - E2</f>
        <v/>
      </c>
      <c r="I21068">
        <f> C21068 - F2</f>
        <v/>
      </c>
      <c r="J21068">
        <f> D21068 - G2</f>
        <v/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H21069">
        <f> B21069 - E2</f>
        <v/>
      </c>
      <c r="I21069">
        <f> C21069 - F2</f>
        <v/>
      </c>
      <c r="J21069">
        <f> D21069 - G2</f>
        <v/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H21070">
        <f> B21070 - E2</f>
        <v/>
      </c>
      <c r="I21070">
        <f> C21070 - F2</f>
        <v/>
      </c>
      <c r="J21070">
        <f> D21070 - G2</f>
        <v/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H21071">
        <f> B21071 - E2</f>
        <v/>
      </c>
      <c r="I21071">
        <f> C21071 - F2</f>
        <v/>
      </c>
      <c r="J21071">
        <f> D21071 - G2</f>
        <v/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H21072">
        <f> B21072 - E2</f>
        <v/>
      </c>
      <c r="I21072">
        <f> C21072 - F2</f>
        <v/>
      </c>
      <c r="J21072">
        <f> D21072 - G2</f>
        <v/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H21073">
        <f> B21073 - E2</f>
        <v/>
      </c>
      <c r="I21073">
        <f> C21073 - F2</f>
        <v/>
      </c>
      <c r="J21073">
        <f> D21073 - G2</f>
        <v/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H21074">
        <f> B21074 - E2</f>
        <v/>
      </c>
      <c r="I21074">
        <f> C21074 - F2</f>
        <v/>
      </c>
      <c r="J21074">
        <f> D21074 - G2</f>
        <v/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H21075">
        <f> B21075 - E2</f>
        <v/>
      </c>
      <c r="I21075">
        <f> C21075 - F2</f>
        <v/>
      </c>
      <c r="J21075">
        <f> D21075 - G2</f>
        <v/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H21076">
        <f> B21076 - E2</f>
        <v/>
      </c>
      <c r="I21076">
        <f> C21076 - F2</f>
        <v/>
      </c>
      <c r="J21076">
        <f> D21076 - G2</f>
        <v/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H21077">
        <f> B21077 - E2</f>
        <v/>
      </c>
      <c r="I21077">
        <f> C21077 - F2</f>
        <v/>
      </c>
      <c r="J21077">
        <f> D21077 - G2</f>
        <v/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H21078">
        <f> B21078 - E2</f>
        <v/>
      </c>
      <c r="I21078">
        <f> C21078 - F2</f>
        <v/>
      </c>
      <c r="J21078">
        <f> D21078 - G2</f>
        <v/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H21079">
        <f> B21079 - E2</f>
        <v/>
      </c>
      <c r="I21079">
        <f> C21079 - F2</f>
        <v/>
      </c>
      <c r="J21079">
        <f> D21079 - G2</f>
        <v/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H21080">
        <f> B21080 - E2</f>
        <v/>
      </c>
      <c r="I21080">
        <f> C21080 - F2</f>
        <v/>
      </c>
      <c r="J21080">
        <f> D21080 - G2</f>
        <v/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H21081">
        <f> B21081 - E2</f>
        <v/>
      </c>
      <c r="I21081">
        <f> C21081 - F2</f>
        <v/>
      </c>
      <c r="J21081">
        <f> D21081 - G2</f>
        <v/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H21082">
        <f> B21082 - E2</f>
        <v/>
      </c>
      <c r="I21082">
        <f> C21082 - F2</f>
        <v/>
      </c>
      <c r="J21082">
        <f> D21082 - G2</f>
        <v/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H21083">
        <f> B21083 - E2</f>
        <v/>
      </c>
      <c r="I21083">
        <f> C21083 - F2</f>
        <v/>
      </c>
      <c r="J21083">
        <f> D21083 - G2</f>
        <v/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H21084">
        <f> B21084 - E2</f>
        <v/>
      </c>
      <c r="I21084">
        <f> C21084 - F2</f>
        <v/>
      </c>
      <c r="J21084">
        <f> D21084 - G2</f>
        <v/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H21085">
        <f> B21085 - E2</f>
        <v/>
      </c>
      <c r="I21085">
        <f> C21085 - F2</f>
        <v/>
      </c>
      <c r="J21085">
        <f> D21085 - G2</f>
        <v/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H21086">
        <f> B21086 - E2</f>
        <v/>
      </c>
      <c r="I21086">
        <f> C21086 - F2</f>
        <v/>
      </c>
      <c r="J21086">
        <f> D21086 - G2</f>
        <v/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H21087">
        <f> B21087 - E2</f>
        <v/>
      </c>
      <c r="I21087">
        <f> C21087 - F2</f>
        <v/>
      </c>
      <c r="J21087">
        <f> D21087 - G2</f>
        <v/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H21088">
        <f> B21088 - E2</f>
        <v/>
      </c>
      <c r="I21088">
        <f> C21088 - F2</f>
        <v/>
      </c>
      <c r="J21088">
        <f> D21088 - G2</f>
        <v/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H21089">
        <f> B21089 - E2</f>
        <v/>
      </c>
      <c r="I21089">
        <f> C21089 - F2</f>
        <v/>
      </c>
      <c r="J21089">
        <f> D21089 - G2</f>
        <v/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H21090">
        <f> B21090 - E2</f>
        <v/>
      </c>
      <c r="I21090">
        <f> C21090 - F2</f>
        <v/>
      </c>
      <c r="J21090">
        <f> D21090 - G2</f>
        <v/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H21091">
        <f> B21091 - E2</f>
        <v/>
      </c>
      <c r="I21091">
        <f> C21091 - F2</f>
        <v/>
      </c>
      <c r="J21091">
        <f> D21091 - G2</f>
        <v/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H21092">
        <f> B21092 - E2</f>
        <v/>
      </c>
      <c r="I21092">
        <f> C21092 - F2</f>
        <v/>
      </c>
      <c r="J21092">
        <f> D21092 - G2</f>
        <v/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H21093">
        <f> B21093 - E2</f>
        <v/>
      </c>
      <c r="I21093">
        <f> C21093 - F2</f>
        <v/>
      </c>
      <c r="J21093">
        <f> D21093 - G2</f>
        <v/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H21094">
        <f> B21094 - E2</f>
        <v/>
      </c>
      <c r="I21094">
        <f> C21094 - F2</f>
        <v/>
      </c>
      <c r="J21094">
        <f> D21094 - G2</f>
        <v/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H21095">
        <f> B21095 - E2</f>
        <v/>
      </c>
      <c r="I21095">
        <f> C21095 - F2</f>
        <v/>
      </c>
      <c r="J21095">
        <f> D21095 - G2</f>
        <v/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H21096">
        <f> B21096 - E2</f>
        <v/>
      </c>
      <c r="I21096">
        <f> C21096 - F2</f>
        <v/>
      </c>
      <c r="J21096">
        <f> D21096 - G2</f>
        <v/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H21097">
        <f> B21097 - E2</f>
        <v/>
      </c>
      <c r="I21097">
        <f> C21097 - F2</f>
        <v/>
      </c>
      <c r="J21097">
        <f> D21097 - G2</f>
        <v/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H21098">
        <f> B21098 - E2</f>
        <v/>
      </c>
      <c r="I21098">
        <f> C21098 - F2</f>
        <v/>
      </c>
      <c r="J21098">
        <f> D21098 - G2</f>
        <v/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H21099">
        <f> B21099 - E2</f>
        <v/>
      </c>
      <c r="I21099">
        <f> C21099 - F2</f>
        <v/>
      </c>
      <c r="J21099">
        <f> D21099 - G2</f>
        <v/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H21100">
        <f> B21100 - E2</f>
        <v/>
      </c>
      <c r="I21100">
        <f> C21100 - F2</f>
        <v/>
      </c>
      <c r="J21100">
        <f> D21100 - G2</f>
        <v/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H21101">
        <f> B21101 - E2</f>
        <v/>
      </c>
      <c r="I21101">
        <f> C21101 - F2</f>
        <v/>
      </c>
      <c r="J21101">
        <f> D21101 - G2</f>
        <v/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H21102">
        <f> B21102 - E2</f>
        <v/>
      </c>
      <c r="I21102">
        <f> C21102 - F2</f>
        <v/>
      </c>
      <c r="J21102">
        <f> D21102 - G2</f>
        <v/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H21103">
        <f> B21103 - E2</f>
        <v/>
      </c>
      <c r="I21103">
        <f> C21103 - F2</f>
        <v/>
      </c>
      <c r="J21103">
        <f> D21103 - G2</f>
        <v/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H21104">
        <f> B21104 - E2</f>
        <v/>
      </c>
      <c r="I21104">
        <f> C21104 - F2</f>
        <v/>
      </c>
      <c r="J21104">
        <f> D21104 - G2</f>
        <v/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H21105">
        <f> B21105 - E2</f>
        <v/>
      </c>
      <c r="I21105">
        <f> C21105 - F2</f>
        <v/>
      </c>
      <c r="J21105">
        <f> D21105 - G2</f>
        <v/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H21106">
        <f> B21106 - E2</f>
        <v/>
      </c>
      <c r="I21106">
        <f> C21106 - F2</f>
        <v/>
      </c>
      <c r="J21106">
        <f> D21106 - G2</f>
        <v/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H21107">
        <f> B21107 - E2</f>
        <v/>
      </c>
      <c r="I21107">
        <f> C21107 - F2</f>
        <v/>
      </c>
      <c r="J21107">
        <f> D21107 - G2</f>
        <v/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H21108">
        <f> B21108 - E2</f>
        <v/>
      </c>
      <c r="I21108">
        <f> C21108 - F2</f>
        <v/>
      </c>
      <c r="J21108">
        <f> D21108 - G2</f>
        <v/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H21109">
        <f> B21109 - E2</f>
        <v/>
      </c>
      <c r="I21109">
        <f> C21109 - F2</f>
        <v/>
      </c>
      <c r="J21109">
        <f> D21109 - G2</f>
        <v/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H21110">
        <f> B21110 - E2</f>
        <v/>
      </c>
      <c r="I21110">
        <f> C21110 - F2</f>
        <v/>
      </c>
      <c r="J21110">
        <f> D21110 - G2</f>
        <v/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H21111">
        <f> B21111 - E2</f>
        <v/>
      </c>
      <c r="I21111">
        <f> C21111 - F2</f>
        <v/>
      </c>
      <c r="J21111">
        <f> D21111 - G2</f>
        <v/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H21112">
        <f> B21112 - E2</f>
        <v/>
      </c>
      <c r="I21112">
        <f> C21112 - F2</f>
        <v/>
      </c>
      <c r="J21112">
        <f> D21112 - G2</f>
        <v/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H21113">
        <f> B21113 - E2</f>
        <v/>
      </c>
      <c r="I21113">
        <f> C21113 - F2</f>
        <v/>
      </c>
      <c r="J21113">
        <f> D21113 - G2</f>
        <v/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H21114">
        <f> B21114 - E2</f>
        <v/>
      </c>
      <c r="I21114">
        <f> C21114 - F2</f>
        <v/>
      </c>
      <c r="J21114">
        <f> D21114 - G2</f>
        <v/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H21115">
        <f> B21115 - E2</f>
        <v/>
      </c>
      <c r="I21115">
        <f> C21115 - F2</f>
        <v/>
      </c>
      <c r="J21115">
        <f> D21115 - G2</f>
        <v/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H21116">
        <f> B21116 - E2</f>
        <v/>
      </c>
      <c r="I21116">
        <f> C21116 - F2</f>
        <v/>
      </c>
      <c r="J21116">
        <f> D21116 - G2</f>
        <v/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H21117">
        <f> B21117 - E2</f>
        <v/>
      </c>
      <c r="I21117">
        <f> C21117 - F2</f>
        <v/>
      </c>
      <c r="J21117">
        <f> D21117 - G2</f>
        <v/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H21118">
        <f> B21118 - E2</f>
        <v/>
      </c>
      <c r="I21118">
        <f> C21118 - F2</f>
        <v/>
      </c>
      <c r="J21118">
        <f> D21118 - G2</f>
        <v/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H21119">
        <f> B21119 - E2</f>
        <v/>
      </c>
      <c r="I21119">
        <f> C21119 - F2</f>
        <v/>
      </c>
      <c r="J21119">
        <f> D21119 - G2</f>
        <v/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H21120">
        <f> B21120 - E2</f>
        <v/>
      </c>
      <c r="I21120">
        <f> C21120 - F2</f>
        <v/>
      </c>
      <c r="J21120">
        <f> D21120 - G2</f>
        <v/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H21121">
        <f> B21121 - E2</f>
        <v/>
      </c>
      <c r="I21121">
        <f> C21121 - F2</f>
        <v/>
      </c>
      <c r="J21121">
        <f> D21121 - G2</f>
        <v/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H21122">
        <f> B21122 - E2</f>
        <v/>
      </c>
      <c r="I21122">
        <f> C21122 - F2</f>
        <v/>
      </c>
      <c r="J21122">
        <f> D21122 - G2</f>
        <v/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H21123">
        <f> B21123 - E2</f>
        <v/>
      </c>
      <c r="I21123">
        <f> C21123 - F2</f>
        <v/>
      </c>
      <c r="J21123">
        <f> D21123 - G2</f>
        <v/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H21124">
        <f> B21124 - E2</f>
        <v/>
      </c>
      <c r="I21124">
        <f> C21124 - F2</f>
        <v/>
      </c>
      <c r="J21124">
        <f> D21124 - G2</f>
        <v/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H21125">
        <f> B21125 - E2</f>
        <v/>
      </c>
      <c r="I21125">
        <f> C21125 - F2</f>
        <v/>
      </c>
      <c r="J21125">
        <f> D21125 - G2</f>
        <v/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H21126">
        <f> B21126 - E2</f>
        <v/>
      </c>
      <c r="I21126">
        <f> C21126 - F2</f>
        <v/>
      </c>
      <c r="J21126">
        <f> D21126 - G2</f>
        <v/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H21127">
        <f> B21127 - E2</f>
        <v/>
      </c>
      <c r="I21127">
        <f> C21127 - F2</f>
        <v/>
      </c>
      <c r="J21127">
        <f> D21127 - G2</f>
        <v/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H21128">
        <f> B21128 - E2</f>
        <v/>
      </c>
      <c r="I21128">
        <f> C21128 - F2</f>
        <v/>
      </c>
      <c r="J21128">
        <f> D21128 - G2</f>
        <v/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H21129">
        <f> B21129 - E2</f>
        <v/>
      </c>
      <c r="I21129">
        <f> C21129 - F2</f>
        <v/>
      </c>
      <c r="J21129">
        <f> D21129 - G2</f>
        <v/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H21130">
        <f> B21130 - E2</f>
        <v/>
      </c>
      <c r="I21130">
        <f> C21130 - F2</f>
        <v/>
      </c>
      <c r="J21130">
        <f> D21130 - G2</f>
        <v/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H21131">
        <f> B21131 - E2</f>
        <v/>
      </c>
      <c r="I21131">
        <f> C21131 - F2</f>
        <v/>
      </c>
      <c r="J21131">
        <f> D21131 - G2</f>
        <v/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H21132">
        <f> B21132 - E2</f>
        <v/>
      </c>
      <c r="I21132">
        <f> C21132 - F2</f>
        <v/>
      </c>
      <c r="J21132">
        <f> D21132 - G2</f>
        <v/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H21133">
        <f> B21133 - E2</f>
        <v/>
      </c>
      <c r="I21133">
        <f> C21133 - F2</f>
        <v/>
      </c>
      <c r="J21133">
        <f> D21133 - G2</f>
        <v/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H21134">
        <f> B21134 - E2</f>
        <v/>
      </c>
      <c r="I21134">
        <f> C21134 - F2</f>
        <v/>
      </c>
      <c r="J21134">
        <f> D21134 - G2</f>
        <v/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H21135">
        <f> B21135 - E2</f>
        <v/>
      </c>
      <c r="I21135">
        <f> C21135 - F2</f>
        <v/>
      </c>
      <c r="J21135">
        <f> D21135 - G2</f>
        <v/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H21136">
        <f> B21136 - E2</f>
        <v/>
      </c>
      <c r="I21136">
        <f> C21136 - F2</f>
        <v/>
      </c>
      <c r="J21136">
        <f> D21136 - G2</f>
        <v/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H21137">
        <f> B21137 - E2</f>
        <v/>
      </c>
      <c r="I21137">
        <f> C21137 - F2</f>
        <v/>
      </c>
      <c r="J21137">
        <f> D21137 - G2</f>
        <v/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H21138">
        <f> B21138 - E2</f>
        <v/>
      </c>
      <c r="I21138">
        <f> C21138 - F2</f>
        <v/>
      </c>
      <c r="J21138">
        <f> D21138 - G2</f>
        <v/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H21139">
        <f> B21139 - E2</f>
        <v/>
      </c>
      <c r="I21139">
        <f> C21139 - F2</f>
        <v/>
      </c>
      <c r="J21139">
        <f> D21139 - G2</f>
        <v/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H21140">
        <f> B21140 - E2</f>
        <v/>
      </c>
      <c r="I21140">
        <f> C21140 - F2</f>
        <v/>
      </c>
      <c r="J21140">
        <f> D21140 - G2</f>
        <v/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H21141">
        <f> B21141 - E2</f>
        <v/>
      </c>
      <c r="I21141">
        <f> C21141 - F2</f>
        <v/>
      </c>
      <c r="J21141">
        <f> D21141 - G2</f>
        <v/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H21142">
        <f> B21142 - E2</f>
        <v/>
      </c>
      <c r="I21142">
        <f> C21142 - F2</f>
        <v/>
      </c>
      <c r="J21142">
        <f> D21142 - G2</f>
        <v/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H21143">
        <f> B21143 - E2</f>
        <v/>
      </c>
      <c r="I21143">
        <f> C21143 - F2</f>
        <v/>
      </c>
      <c r="J21143">
        <f> D21143 - G2</f>
        <v/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H21144">
        <f> B21144 - E2</f>
        <v/>
      </c>
      <c r="I21144">
        <f> C21144 - F2</f>
        <v/>
      </c>
      <c r="J21144">
        <f> D21144 - G2</f>
        <v/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H21145">
        <f> B21145 - E2</f>
        <v/>
      </c>
      <c r="I21145">
        <f> C21145 - F2</f>
        <v/>
      </c>
      <c r="J21145">
        <f> D21145 - G2</f>
        <v/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H21146">
        <f> B21146 - E2</f>
        <v/>
      </c>
      <c r="I21146">
        <f> C21146 - F2</f>
        <v/>
      </c>
      <c r="J21146">
        <f> D21146 - G2</f>
        <v/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H21147">
        <f> B21147 - E2</f>
        <v/>
      </c>
      <c r="I21147">
        <f> C21147 - F2</f>
        <v/>
      </c>
      <c r="J21147">
        <f> D21147 - G2</f>
        <v/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H21148">
        <f> B21148 - E2</f>
        <v/>
      </c>
      <c r="I21148">
        <f> C21148 - F2</f>
        <v/>
      </c>
      <c r="J21148">
        <f> D21148 - G2</f>
        <v/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H21149">
        <f> B21149 - E2</f>
        <v/>
      </c>
      <c r="I21149">
        <f> C21149 - F2</f>
        <v/>
      </c>
      <c r="J21149">
        <f> D21149 - G2</f>
        <v/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H21150">
        <f> B21150 - E2</f>
        <v/>
      </c>
      <c r="I21150">
        <f> C21150 - F2</f>
        <v/>
      </c>
      <c r="J21150">
        <f> D21150 - G2</f>
        <v/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H21151">
        <f> B21151 - E2</f>
        <v/>
      </c>
      <c r="I21151">
        <f> C21151 - F2</f>
        <v/>
      </c>
      <c r="J21151">
        <f> D21151 - G2</f>
        <v/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H21152">
        <f> B21152 - E2</f>
        <v/>
      </c>
      <c r="I21152">
        <f> C21152 - F2</f>
        <v/>
      </c>
      <c r="J21152">
        <f> D21152 - G2</f>
        <v/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H21153">
        <f> B21153 - E2</f>
        <v/>
      </c>
      <c r="I21153">
        <f> C21153 - F2</f>
        <v/>
      </c>
      <c r="J21153">
        <f> D21153 - G2</f>
        <v/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H21154">
        <f> B21154 - E2</f>
        <v/>
      </c>
      <c r="I21154">
        <f> C21154 - F2</f>
        <v/>
      </c>
      <c r="J21154">
        <f> D21154 - G2</f>
        <v/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H21155">
        <f> B21155 - E2</f>
        <v/>
      </c>
      <c r="I21155">
        <f> C21155 - F2</f>
        <v/>
      </c>
      <c r="J21155">
        <f> D21155 - G2</f>
        <v/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H21156">
        <f> B21156 - E2</f>
        <v/>
      </c>
      <c r="I21156">
        <f> C21156 - F2</f>
        <v/>
      </c>
      <c r="J21156">
        <f> D21156 - G2</f>
        <v/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H21157">
        <f> B21157 - E2</f>
        <v/>
      </c>
      <c r="I21157">
        <f> C21157 - F2</f>
        <v/>
      </c>
      <c r="J21157">
        <f> D21157 - G2</f>
        <v/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H21158">
        <f> B21158 - E2</f>
        <v/>
      </c>
      <c r="I21158">
        <f> C21158 - F2</f>
        <v/>
      </c>
      <c r="J21158">
        <f> D21158 - G2</f>
        <v/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H21159">
        <f> B21159 - E2</f>
        <v/>
      </c>
      <c r="I21159">
        <f> C21159 - F2</f>
        <v/>
      </c>
      <c r="J21159">
        <f> D21159 - G2</f>
        <v/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H21160">
        <f> B21160 - E2</f>
        <v/>
      </c>
      <c r="I21160">
        <f> C21160 - F2</f>
        <v/>
      </c>
      <c r="J21160">
        <f> D21160 - G2</f>
        <v/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H21161">
        <f> B21161 - E2</f>
        <v/>
      </c>
      <c r="I21161">
        <f> C21161 - F2</f>
        <v/>
      </c>
      <c r="J21161">
        <f> D21161 - G2</f>
        <v/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H21162">
        <f> B21162 - E2</f>
        <v/>
      </c>
      <c r="I21162">
        <f> C21162 - F2</f>
        <v/>
      </c>
      <c r="J21162">
        <f> D21162 - G2</f>
        <v/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H21163">
        <f> B21163 - E2</f>
        <v/>
      </c>
      <c r="I21163">
        <f> C21163 - F2</f>
        <v/>
      </c>
      <c r="J21163">
        <f> D21163 - G2</f>
        <v/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H21164">
        <f> B21164 - E2</f>
        <v/>
      </c>
      <c r="I21164">
        <f> C21164 - F2</f>
        <v/>
      </c>
      <c r="J21164">
        <f> D21164 - G2</f>
        <v/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H21165">
        <f> B21165 - E2</f>
        <v/>
      </c>
      <c r="I21165">
        <f> C21165 - F2</f>
        <v/>
      </c>
      <c r="J21165">
        <f> D21165 - G2</f>
        <v/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H21166">
        <f> B21166 - E2</f>
        <v/>
      </c>
      <c r="I21166">
        <f> C21166 - F2</f>
        <v/>
      </c>
      <c r="J21166">
        <f> D21166 - G2</f>
        <v/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H21167">
        <f> B21167 - E2</f>
        <v/>
      </c>
      <c r="I21167">
        <f> C21167 - F2</f>
        <v/>
      </c>
      <c r="J21167">
        <f> D21167 - G2</f>
        <v/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H21168">
        <f> B21168 - E2</f>
        <v/>
      </c>
      <c r="I21168">
        <f> C21168 - F2</f>
        <v/>
      </c>
      <c r="J21168">
        <f> D21168 - G2</f>
        <v/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H21169">
        <f> B21169 - E2</f>
        <v/>
      </c>
      <c r="I21169">
        <f> C21169 - F2</f>
        <v/>
      </c>
      <c r="J21169">
        <f> D21169 - G2</f>
        <v/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H21170">
        <f> B21170 - E2</f>
        <v/>
      </c>
      <c r="I21170">
        <f> C21170 - F2</f>
        <v/>
      </c>
      <c r="J21170">
        <f> D21170 - G2</f>
        <v/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H21171">
        <f> B21171 - E2</f>
        <v/>
      </c>
      <c r="I21171">
        <f> C21171 - F2</f>
        <v/>
      </c>
      <c r="J21171">
        <f> D21171 - G2</f>
        <v/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H21172">
        <f> B21172 - E2</f>
        <v/>
      </c>
      <c r="I21172">
        <f> C21172 - F2</f>
        <v/>
      </c>
      <c r="J21172">
        <f> D21172 - G2</f>
        <v/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H21173">
        <f> B21173 - E2</f>
        <v/>
      </c>
      <c r="I21173">
        <f> C21173 - F2</f>
        <v/>
      </c>
      <c r="J21173">
        <f> D21173 - G2</f>
        <v/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H21174">
        <f> B21174 - E2</f>
        <v/>
      </c>
      <c r="I21174">
        <f> C21174 - F2</f>
        <v/>
      </c>
      <c r="J21174">
        <f> D21174 - G2</f>
        <v/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H21175">
        <f> B21175 - E2</f>
        <v/>
      </c>
      <c r="I21175">
        <f> C21175 - F2</f>
        <v/>
      </c>
      <c r="J21175">
        <f> D21175 - G2</f>
        <v/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H21176">
        <f> B21176 - E2</f>
        <v/>
      </c>
      <c r="I21176">
        <f> C21176 - F2</f>
        <v/>
      </c>
      <c r="J21176">
        <f> D21176 - G2</f>
        <v/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H21177">
        <f> B21177 - E2</f>
        <v/>
      </c>
      <c r="I21177">
        <f> C21177 - F2</f>
        <v/>
      </c>
      <c r="J21177">
        <f> D21177 - G2</f>
        <v/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H21178">
        <f> B21178 - E2</f>
        <v/>
      </c>
      <c r="I21178">
        <f> C21178 - F2</f>
        <v/>
      </c>
      <c r="J21178">
        <f> D21178 - G2</f>
        <v/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H21179">
        <f> B21179 - E2</f>
        <v/>
      </c>
      <c r="I21179">
        <f> C21179 - F2</f>
        <v/>
      </c>
      <c r="J21179">
        <f> D21179 - G2</f>
        <v/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H21180">
        <f> B21180 - E2</f>
        <v/>
      </c>
      <c r="I21180">
        <f> C21180 - F2</f>
        <v/>
      </c>
      <c r="J21180">
        <f> D21180 - G2</f>
        <v/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H21181">
        <f> B21181 - E2</f>
        <v/>
      </c>
      <c r="I21181">
        <f> C21181 - F2</f>
        <v/>
      </c>
      <c r="J21181">
        <f> D21181 - G2</f>
        <v/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H21182">
        <f> B21182 - E2</f>
        <v/>
      </c>
      <c r="I21182">
        <f> C21182 - F2</f>
        <v/>
      </c>
      <c r="J21182">
        <f> D21182 - G2</f>
        <v/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H21183">
        <f> B21183 - E2</f>
        <v/>
      </c>
      <c r="I21183">
        <f> C21183 - F2</f>
        <v/>
      </c>
      <c r="J21183">
        <f> D21183 - G2</f>
        <v/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H21184">
        <f> B21184 - E2</f>
        <v/>
      </c>
      <c r="I21184">
        <f> C21184 - F2</f>
        <v/>
      </c>
      <c r="J21184">
        <f> D21184 - G2</f>
        <v/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H21185">
        <f> B21185 - E2</f>
        <v/>
      </c>
      <c r="I21185">
        <f> C21185 - F2</f>
        <v/>
      </c>
      <c r="J21185">
        <f> D21185 - G2</f>
        <v/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H21186">
        <f> B21186 - E2</f>
        <v/>
      </c>
      <c r="I21186">
        <f> C21186 - F2</f>
        <v/>
      </c>
      <c r="J21186">
        <f> D21186 - G2</f>
        <v/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H21187">
        <f> B21187 - E2</f>
        <v/>
      </c>
      <c r="I21187">
        <f> C21187 - F2</f>
        <v/>
      </c>
      <c r="J21187">
        <f> D21187 - G2</f>
        <v/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H21188">
        <f> B21188 - E2</f>
        <v/>
      </c>
      <c r="I21188">
        <f> C21188 - F2</f>
        <v/>
      </c>
      <c r="J21188">
        <f> D21188 - G2</f>
        <v/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H21189">
        <f> B21189 - E2</f>
        <v/>
      </c>
      <c r="I21189">
        <f> C21189 - F2</f>
        <v/>
      </c>
      <c r="J21189">
        <f> D21189 - G2</f>
        <v/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H21190">
        <f> B21190 - E2</f>
        <v/>
      </c>
      <c r="I21190">
        <f> C21190 - F2</f>
        <v/>
      </c>
      <c r="J21190">
        <f> D21190 - G2</f>
        <v/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H21191">
        <f> B21191 - E2</f>
        <v/>
      </c>
      <c r="I21191">
        <f> C21191 - F2</f>
        <v/>
      </c>
      <c r="J21191">
        <f> D21191 - G2</f>
        <v/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H21192">
        <f> B21192 - E2</f>
        <v/>
      </c>
      <c r="I21192">
        <f> C21192 - F2</f>
        <v/>
      </c>
      <c r="J21192">
        <f> D21192 - G2</f>
        <v/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H21193">
        <f> B21193 - E2</f>
        <v/>
      </c>
      <c r="I21193">
        <f> C21193 - F2</f>
        <v/>
      </c>
      <c r="J21193">
        <f> D21193 - G2</f>
        <v/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H21194">
        <f> B21194 - E2</f>
        <v/>
      </c>
      <c r="I21194">
        <f> C21194 - F2</f>
        <v/>
      </c>
      <c r="J21194">
        <f> D21194 - G2</f>
        <v/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H21195">
        <f> B21195 - E2</f>
        <v/>
      </c>
      <c r="I21195">
        <f> C21195 - F2</f>
        <v/>
      </c>
      <c r="J21195">
        <f> D21195 - G2</f>
        <v/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H21196">
        <f> B21196 - E2</f>
        <v/>
      </c>
      <c r="I21196">
        <f> C21196 - F2</f>
        <v/>
      </c>
      <c r="J21196">
        <f> D21196 - G2</f>
        <v/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H21197">
        <f> B21197 - E2</f>
        <v/>
      </c>
      <c r="I21197">
        <f> C21197 - F2</f>
        <v/>
      </c>
      <c r="J21197">
        <f> D21197 - G2</f>
        <v/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H21198">
        <f> B21198 - E2</f>
        <v/>
      </c>
      <c r="I21198">
        <f> C21198 - F2</f>
        <v/>
      </c>
      <c r="J21198">
        <f> D21198 - G2</f>
        <v/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H21199">
        <f> B21199 - E2</f>
        <v/>
      </c>
      <c r="I21199">
        <f> C21199 - F2</f>
        <v/>
      </c>
      <c r="J21199">
        <f> D21199 - G2</f>
        <v/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H21200">
        <f> B21200 - E2</f>
        <v/>
      </c>
      <c r="I21200">
        <f> C21200 - F2</f>
        <v/>
      </c>
      <c r="J21200">
        <f> D21200 - G2</f>
        <v/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H21201">
        <f> B21201 - E2</f>
        <v/>
      </c>
      <c r="I21201">
        <f> C21201 - F2</f>
        <v/>
      </c>
      <c r="J21201">
        <f> D21201 - G2</f>
        <v/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H21202">
        <f> B21202 - E2</f>
        <v/>
      </c>
      <c r="I21202">
        <f> C21202 - F2</f>
        <v/>
      </c>
      <c r="J21202">
        <f> D21202 - G2</f>
        <v/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H21203">
        <f> B21203 - E2</f>
        <v/>
      </c>
      <c r="I21203">
        <f> C21203 - F2</f>
        <v/>
      </c>
      <c r="J21203">
        <f> D21203 - G2</f>
        <v/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H21204">
        <f> B21204 - E2</f>
        <v/>
      </c>
      <c r="I21204">
        <f> C21204 - F2</f>
        <v/>
      </c>
      <c r="J21204">
        <f> D21204 - G2</f>
        <v/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H21205">
        <f> B21205 - E2</f>
        <v/>
      </c>
      <c r="I21205">
        <f> C21205 - F2</f>
        <v/>
      </c>
      <c r="J21205">
        <f> D21205 - G2</f>
        <v/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H21206">
        <f> B21206 - E2</f>
        <v/>
      </c>
      <c r="I21206">
        <f> C21206 - F2</f>
        <v/>
      </c>
      <c r="J21206">
        <f> D21206 - G2</f>
        <v/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H21207">
        <f> B21207 - E2</f>
        <v/>
      </c>
      <c r="I21207">
        <f> C21207 - F2</f>
        <v/>
      </c>
      <c r="J21207">
        <f> D21207 - G2</f>
        <v/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H21208">
        <f> B21208 - E2</f>
        <v/>
      </c>
      <c r="I21208">
        <f> C21208 - F2</f>
        <v/>
      </c>
      <c r="J21208">
        <f> D21208 - G2</f>
        <v/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H21209">
        <f> B21209 - E2</f>
        <v/>
      </c>
      <c r="I21209">
        <f> C21209 - F2</f>
        <v/>
      </c>
      <c r="J21209">
        <f> D21209 - G2</f>
        <v/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H21210">
        <f> B21210 - E2</f>
        <v/>
      </c>
      <c r="I21210">
        <f> C21210 - F2</f>
        <v/>
      </c>
      <c r="J21210">
        <f> D21210 - G2</f>
        <v/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H21211">
        <f> B21211 - E2</f>
        <v/>
      </c>
      <c r="I21211">
        <f> C21211 - F2</f>
        <v/>
      </c>
      <c r="J21211">
        <f> D21211 - G2</f>
        <v/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H21212">
        <f> B21212 - E2</f>
        <v/>
      </c>
      <c r="I21212">
        <f> C21212 - F2</f>
        <v/>
      </c>
      <c r="J21212">
        <f> D21212 - G2</f>
        <v/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H21213">
        <f> B21213 - E2</f>
        <v/>
      </c>
      <c r="I21213">
        <f> C21213 - F2</f>
        <v/>
      </c>
      <c r="J21213">
        <f> D21213 - G2</f>
        <v/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H21214">
        <f> B21214 - E2</f>
        <v/>
      </c>
      <c r="I21214">
        <f> C21214 - F2</f>
        <v/>
      </c>
      <c r="J21214">
        <f> D21214 - G2</f>
        <v/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H21215">
        <f> B21215 - E2</f>
        <v/>
      </c>
      <c r="I21215">
        <f> C21215 - F2</f>
        <v/>
      </c>
      <c r="J21215">
        <f> D21215 - G2</f>
        <v/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H21216">
        <f> B21216 - E2</f>
        <v/>
      </c>
      <c r="I21216">
        <f> C21216 - F2</f>
        <v/>
      </c>
      <c r="J21216">
        <f> D21216 - G2</f>
        <v/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H21217">
        <f> B21217 - E2</f>
        <v/>
      </c>
      <c r="I21217">
        <f> C21217 - F2</f>
        <v/>
      </c>
      <c r="J21217">
        <f> D21217 - G2</f>
        <v/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H21218">
        <f> B21218 - E2</f>
        <v/>
      </c>
      <c r="I21218">
        <f> C21218 - F2</f>
        <v/>
      </c>
      <c r="J21218">
        <f> D21218 - G2</f>
        <v/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H21219">
        <f> B21219 - E2</f>
        <v/>
      </c>
      <c r="I21219">
        <f> C21219 - F2</f>
        <v/>
      </c>
      <c r="J21219">
        <f> D21219 - G2</f>
        <v/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H21220">
        <f> B21220 - E2</f>
        <v/>
      </c>
      <c r="I21220">
        <f> C21220 - F2</f>
        <v/>
      </c>
      <c r="J21220">
        <f> D21220 - G2</f>
        <v/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H21221">
        <f> B21221 - E2</f>
        <v/>
      </c>
      <c r="I21221">
        <f> C21221 - F2</f>
        <v/>
      </c>
      <c r="J21221">
        <f> D21221 - G2</f>
        <v/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H21222">
        <f> B21222 - E2</f>
        <v/>
      </c>
      <c r="I21222">
        <f> C21222 - F2</f>
        <v/>
      </c>
      <c r="J21222">
        <f> D21222 - G2</f>
        <v/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H21223">
        <f> B21223 - E2</f>
        <v/>
      </c>
      <c r="I21223">
        <f> C21223 - F2</f>
        <v/>
      </c>
      <c r="J21223">
        <f> D21223 - G2</f>
        <v/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H21224">
        <f> B21224 - E2</f>
        <v/>
      </c>
      <c r="I21224">
        <f> C21224 - F2</f>
        <v/>
      </c>
      <c r="J21224">
        <f> D21224 - G2</f>
        <v/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H21225">
        <f> B21225 - E2</f>
        <v/>
      </c>
      <c r="I21225">
        <f> C21225 - F2</f>
        <v/>
      </c>
      <c r="J21225">
        <f> D21225 - G2</f>
        <v/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H21226">
        <f> B21226 - E2</f>
        <v/>
      </c>
      <c r="I21226">
        <f> C21226 - F2</f>
        <v/>
      </c>
      <c r="J21226">
        <f> D21226 - G2</f>
        <v/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H21227">
        <f> B21227 - E2</f>
        <v/>
      </c>
      <c r="I21227">
        <f> C21227 - F2</f>
        <v/>
      </c>
      <c r="J21227">
        <f> D21227 - G2</f>
        <v/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H21228">
        <f> B21228 - E2</f>
        <v/>
      </c>
      <c r="I21228">
        <f> C21228 - F2</f>
        <v/>
      </c>
      <c r="J21228">
        <f> D21228 - G2</f>
        <v/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H21229">
        <f> B21229 - E2</f>
        <v/>
      </c>
      <c r="I21229">
        <f> C21229 - F2</f>
        <v/>
      </c>
      <c r="J21229">
        <f> D21229 - G2</f>
        <v/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H21230">
        <f> B21230 - E2</f>
        <v/>
      </c>
      <c r="I21230">
        <f> C21230 - F2</f>
        <v/>
      </c>
      <c r="J21230">
        <f> D21230 - G2</f>
        <v/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H21231">
        <f> B21231 - E2</f>
        <v/>
      </c>
      <c r="I21231">
        <f> C21231 - F2</f>
        <v/>
      </c>
      <c r="J21231">
        <f> D21231 - G2</f>
        <v/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H21232">
        <f> B21232 - E2</f>
        <v/>
      </c>
      <c r="I21232">
        <f> C21232 - F2</f>
        <v/>
      </c>
      <c r="J21232">
        <f> D21232 - G2</f>
        <v/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H21233">
        <f> B21233 - E2</f>
        <v/>
      </c>
      <c r="I21233">
        <f> C21233 - F2</f>
        <v/>
      </c>
      <c r="J21233">
        <f> D21233 - G2</f>
        <v/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H21234">
        <f> B21234 - E2</f>
        <v/>
      </c>
      <c r="I21234">
        <f> C21234 - F2</f>
        <v/>
      </c>
      <c r="J21234">
        <f> D21234 - G2</f>
        <v/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H21235">
        <f> B21235 - E2</f>
        <v/>
      </c>
      <c r="I21235">
        <f> C21235 - F2</f>
        <v/>
      </c>
      <c r="J21235">
        <f> D21235 - G2</f>
        <v/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H21236">
        <f> B21236 - E2</f>
        <v/>
      </c>
      <c r="I21236">
        <f> C21236 - F2</f>
        <v/>
      </c>
      <c r="J21236">
        <f> D21236 - G2</f>
        <v/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H21237">
        <f> B21237 - E2</f>
        <v/>
      </c>
      <c r="I21237">
        <f> C21237 - F2</f>
        <v/>
      </c>
      <c r="J21237">
        <f> D21237 - G2</f>
        <v/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H21238">
        <f> B21238 - E2</f>
        <v/>
      </c>
      <c r="I21238">
        <f> C21238 - F2</f>
        <v/>
      </c>
      <c r="J21238">
        <f> D21238 - G2</f>
        <v/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H21239">
        <f> B21239 - E2</f>
        <v/>
      </c>
      <c r="I21239">
        <f> C21239 - F2</f>
        <v/>
      </c>
      <c r="J21239">
        <f> D21239 - G2</f>
        <v/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H21240">
        <f> B21240 - E2</f>
        <v/>
      </c>
      <c r="I21240">
        <f> C21240 - F2</f>
        <v/>
      </c>
      <c r="J21240">
        <f> D21240 - G2</f>
        <v/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H21241">
        <f> B21241 - E2</f>
        <v/>
      </c>
      <c r="I21241">
        <f> C21241 - F2</f>
        <v/>
      </c>
      <c r="J21241">
        <f> D21241 - G2</f>
        <v/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H21242">
        <f> B21242 - E2</f>
        <v/>
      </c>
      <c r="I21242">
        <f> C21242 - F2</f>
        <v/>
      </c>
      <c r="J21242">
        <f> D21242 - G2</f>
        <v/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H21243">
        <f> B21243 - E2</f>
        <v/>
      </c>
      <c r="I21243">
        <f> C21243 - F2</f>
        <v/>
      </c>
      <c r="J21243">
        <f> D21243 - G2</f>
        <v/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H21244">
        <f> B21244 - E2</f>
        <v/>
      </c>
      <c r="I21244">
        <f> C21244 - F2</f>
        <v/>
      </c>
      <c r="J21244">
        <f> D21244 - G2</f>
        <v/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H21245">
        <f> B21245 - E2</f>
        <v/>
      </c>
      <c r="I21245">
        <f> C21245 - F2</f>
        <v/>
      </c>
      <c r="J21245">
        <f> D21245 - G2</f>
        <v/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H21246">
        <f> B21246 - E2</f>
        <v/>
      </c>
      <c r="I21246">
        <f> C21246 - F2</f>
        <v/>
      </c>
      <c r="J21246">
        <f> D21246 - G2</f>
        <v/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H21247">
        <f> B21247 - E2</f>
        <v/>
      </c>
      <c r="I21247">
        <f> C21247 - F2</f>
        <v/>
      </c>
      <c r="J21247">
        <f> D21247 - G2</f>
        <v/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H21248">
        <f> B21248 - E2</f>
        <v/>
      </c>
      <c r="I21248">
        <f> C21248 - F2</f>
        <v/>
      </c>
      <c r="J21248">
        <f> D21248 - G2</f>
        <v/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H21249">
        <f> B21249 - E2</f>
        <v/>
      </c>
      <c r="I21249">
        <f> C21249 - F2</f>
        <v/>
      </c>
      <c r="J21249">
        <f> D21249 - G2</f>
        <v/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H21250">
        <f> B21250 - E2</f>
        <v/>
      </c>
      <c r="I21250">
        <f> C21250 - F2</f>
        <v/>
      </c>
      <c r="J21250">
        <f> D21250 - G2</f>
        <v/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H21251">
        <f> B21251 - E2</f>
        <v/>
      </c>
      <c r="I21251">
        <f> C21251 - F2</f>
        <v/>
      </c>
      <c r="J21251">
        <f> D21251 - G2</f>
        <v/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H21252">
        <f> B21252 - E2</f>
        <v/>
      </c>
      <c r="I21252">
        <f> C21252 - F2</f>
        <v/>
      </c>
      <c r="J21252">
        <f> D21252 - G2</f>
        <v/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H21253">
        <f> B21253 - E2</f>
        <v/>
      </c>
      <c r="I21253">
        <f> C21253 - F2</f>
        <v/>
      </c>
      <c r="J21253">
        <f> D21253 - G2</f>
        <v/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H21254">
        <f> B21254 - E2</f>
        <v/>
      </c>
      <c r="I21254">
        <f> C21254 - F2</f>
        <v/>
      </c>
      <c r="J21254">
        <f> D21254 - G2</f>
        <v/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H21255">
        <f> B21255 - E2</f>
        <v/>
      </c>
      <c r="I21255">
        <f> C21255 - F2</f>
        <v/>
      </c>
      <c r="J21255">
        <f> D21255 - G2</f>
        <v/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H21256">
        <f> B21256 - E2</f>
        <v/>
      </c>
      <c r="I21256">
        <f> C21256 - F2</f>
        <v/>
      </c>
      <c r="J21256">
        <f> D21256 - G2</f>
        <v/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H21257">
        <f> B21257 - E2</f>
        <v/>
      </c>
      <c r="I21257">
        <f> C21257 - F2</f>
        <v/>
      </c>
      <c r="J21257">
        <f> D21257 - G2</f>
        <v/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H21258">
        <f> B21258 - E2</f>
        <v/>
      </c>
      <c r="I21258">
        <f> C21258 - F2</f>
        <v/>
      </c>
      <c r="J21258">
        <f> D21258 - G2</f>
        <v/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H21259">
        <f> B21259 - E2</f>
        <v/>
      </c>
      <c r="I21259">
        <f> C21259 - F2</f>
        <v/>
      </c>
      <c r="J21259">
        <f> D21259 - G2</f>
        <v/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H21260">
        <f> B21260 - E2</f>
        <v/>
      </c>
      <c r="I21260">
        <f> C21260 - F2</f>
        <v/>
      </c>
      <c r="J21260">
        <f> D21260 - G2</f>
        <v/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H21261">
        <f> B21261 - E2</f>
        <v/>
      </c>
      <c r="I21261">
        <f> C21261 - F2</f>
        <v/>
      </c>
      <c r="J21261">
        <f> D21261 - G2</f>
        <v/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H21262">
        <f> B21262 - E2</f>
        <v/>
      </c>
      <c r="I21262">
        <f> C21262 - F2</f>
        <v/>
      </c>
      <c r="J21262">
        <f> D21262 - G2</f>
        <v/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H21263">
        <f> B21263 - E2</f>
        <v/>
      </c>
      <c r="I21263">
        <f> C21263 - F2</f>
        <v/>
      </c>
      <c r="J21263">
        <f> D21263 - G2</f>
        <v/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H21264">
        <f> B21264 - E2</f>
        <v/>
      </c>
      <c r="I21264">
        <f> C21264 - F2</f>
        <v/>
      </c>
      <c r="J21264">
        <f> D21264 - G2</f>
        <v/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H21265">
        <f> B21265 - E2</f>
        <v/>
      </c>
      <c r="I21265">
        <f> C21265 - F2</f>
        <v/>
      </c>
      <c r="J21265">
        <f> D21265 - G2</f>
        <v/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H21266">
        <f> B21266 - E2</f>
        <v/>
      </c>
      <c r="I21266">
        <f> C21266 - F2</f>
        <v/>
      </c>
      <c r="J21266">
        <f> D21266 - G2</f>
        <v/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H21267">
        <f> B21267 - E2</f>
        <v/>
      </c>
      <c r="I21267">
        <f> C21267 - F2</f>
        <v/>
      </c>
      <c r="J21267">
        <f> D21267 - G2</f>
        <v/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H21268">
        <f> B21268 - E2</f>
        <v/>
      </c>
      <c r="I21268">
        <f> C21268 - F2</f>
        <v/>
      </c>
      <c r="J21268">
        <f> D21268 - G2</f>
        <v/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H21269">
        <f> B21269 - E2</f>
        <v/>
      </c>
      <c r="I21269">
        <f> C21269 - F2</f>
        <v/>
      </c>
      <c r="J21269">
        <f> D21269 - G2</f>
        <v/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H21270">
        <f> B21270 - E2</f>
        <v/>
      </c>
      <c r="I21270">
        <f> C21270 - F2</f>
        <v/>
      </c>
      <c r="J21270">
        <f> D21270 - G2</f>
        <v/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H21271">
        <f> B21271 - E2</f>
        <v/>
      </c>
      <c r="I21271">
        <f> C21271 - F2</f>
        <v/>
      </c>
      <c r="J21271">
        <f> D21271 - G2</f>
        <v/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H21272">
        <f> B21272 - E2</f>
        <v/>
      </c>
      <c r="I21272">
        <f> C21272 - F2</f>
        <v/>
      </c>
      <c r="J21272">
        <f> D21272 - G2</f>
        <v/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H21273">
        <f> B21273 - E2</f>
        <v/>
      </c>
      <c r="I21273">
        <f> C21273 - F2</f>
        <v/>
      </c>
      <c r="J21273">
        <f> D21273 - G2</f>
        <v/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H21274">
        <f> B21274 - E2</f>
        <v/>
      </c>
      <c r="I21274">
        <f> C21274 - F2</f>
        <v/>
      </c>
      <c r="J21274">
        <f> D21274 - G2</f>
        <v/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H21275">
        <f> B21275 - E2</f>
        <v/>
      </c>
      <c r="I21275">
        <f> C21275 - F2</f>
        <v/>
      </c>
      <c r="J21275">
        <f> D21275 - G2</f>
        <v/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H21276">
        <f> B21276 - E2</f>
        <v/>
      </c>
      <c r="I21276">
        <f> C21276 - F2</f>
        <v/>
      </c>
      <c r="J21276">
        <f> D21276 - G2</f>
        <v/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H21277">
        <f> B21277 - E2</f>
        <v/>
      </c>
      <c r="I21277">
        <f> C21277 - F2</f>
        <v/>
      </c>
      <c r="J21277">
        <f> D21277 - G2</f>
        <v/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H21278">
        <f> B21278 - E2</f>
        <v/>
      </c>
      <c r="I21278">
        <f> C21278 - F2</f>
        <v/>
      </c>
      <c r="J21278">
        <f> D21278 - G2</f>
        <v/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H21279">
        <f> B21279 - E2</f>
        <v/>
      </c>
      <c r="I21279">
        <f> C21279 - F2</f>
        <v/>
      </c>
      <c r="J21279">
        <f> D21279 - G2</f>
        <v/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H21280">
        <f> B21280 - E2</f>
        <v/>
      </c>
      <c r="I21280">
        <f> C21280 - F2</f>
        <v/>
      </c>
      <c r="J21280">
        <f> D21280 - G2</f>
        <v/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H21281">
        <f> B21281 - E2</f>
        <v/>
      </c>
      <c r="I21281">
        <f> C21281 - F2</f>
        <v/>
      </c>
      <c r="J21281">
        <f> D21281 - G2</f>
        <v/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H21282">
        <f> B21282 - E2</f>
        <v/>
      </c>
      <c r="I21282">
        <f> C21282 - F2</f>
        <v/>
      </c>
      <c r="J21282">
        <f> D21282 - G2</f>
        <v/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H21283">
        <f> B21283 - E2</f>
        <v/>
      </c>
      <c r="I21283">
        <f> C21283 - F2</f>
        <v/>
      </c>
      <c r="J21283">
        <f> D21283 - G2</f>
        <v/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H21284">
        <f> B21284 - E2</f>
        <v/>
      </c>
      <c r="I21284">
        <f> C21284 - F2</f>
        <v/>
      </c>
      <c r="J21284">
        <f> D21284 - G2</f>
        <v/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H21285">
        <f> B21285 - E2</f>
        <v/>
      </c>
      <c r="I21285">
        <f> C21285 - F2</f>
        <v/>
      </c>
      <c r="J21285">
        <f> D21285 - G2</f>
        <v/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H21286">
        <f> B21286 - E2</f>
        <v/>
      </c>
      <c r="I21286">
        <f> C21286 - F2</f>
        <v/>
      </c>
      <c r="J21286">
        <f> D21286 - G2</f>
        <v/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H21287">
        <f> B21287 - E2</f>
        <v/>
      </c>
      <c r="I21287">
        <f> C21287 - F2</f>
        <v/>
      </c>
      <c r="J21287">
        <f> D21287 - G2</f>
        <v/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H21288">
        <f> B21288 - E2</f>
        <v/>
      </c>
      <c r="I21288">
        <f> C21288 - F2</f>
        <v/>
      </c>
      <c r="J21288">
        <f> D21288 - G2</f>
        <v/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H21289">
        <f> B21289 - E2</f>
        <v/>
      </c>
      <c r="I21289">
        <f> C21289 - F2</f>
        <v/>
      </c>
      <c r="J21289">
        <f> D21289 - G2</f>
        <v/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H21290">
        <f> B21290 - E2</f>
        <v/>
      </c>
      <c r="I21290">
        <f> C21290 - F2</f>
        <v/>
      </c>
      <c r="J21290">
        <f> D21290 - G2</f>
        <v/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H21291">
        <f> B21291 - E2</f>
        <v/>
      </c>
      <c r="I21291">
        <f> C21291 - F2</f>
        <v/>
      </c>
      <c r="J21291">
        <f> D21291 - G2</f>
        <v/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H21292">
        <f> B21292 - E2</f>
        <v/>
      </c>
      <c r="I21292">
        <f> C21292 - F2</f>
        <v/>
      </c>
      <c r="J21292">
        <f> D21292 - G2</f>
        <v/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H21293">
        <f> B21293 - E2</f>
        <v/>
      </c>
      <c r="I21293">
        <f> C21293 - F2</f>
        <v/>
      </c>
      <c r="J21293">
        <f> D21293 - G2</f>
        <v/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H21294">
        <f> B21294 - E2</f>
        <v/>
      </c>
      <c r="I21294">
        <f> C21294 - F2</f>
        <v/>
      </c>
      <c r="J21294">
        <f> D21294 - G2</f>
        <v/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H21295">
        <f> B21295 - E2</f>
        <v/>
      </c>
      <c r="I21295">
        <f> C21295 - F2</f>
        <v/>
      </c>
      <c r="J21295">
        <f> D21295 - G2</f>
        <v/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H21296">
        <f> B21296 - E2</f>
        <v/>
      </c>
      <c r="I21296">
        <f> C21296 - F2</f>
        <v/>
      </c>
      <c r="J21296">
        <f> D21296 - G2</f>
        <v/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H21297">
        <f> B21297 - E2</f>
        <v/>
      </c>
      <c r="I21297">
        <f> C21297 - F2</f>
        <v/>
      </c>
      <c r="J21297">
        <f> D21297 - G2</f>
        <v/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H21298">
        <f> B21298 - E2</f>
        <v/>
      </c>
      <c r="I21298">
        <f> C21298 - F2</f>
        <v/>
      </c>
      <c r="J21298">
        <f> D21298 - G2</f>
        <v/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H21299">
        <f> B21299 - E2</f>
        <v/>
      </c>
      <c r="I21299">
        <f> C21299 - F2</f>
        <v/>
      </c>
      <c r="J21299">
        <f> D21299 - G2</f>
        <v/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H21300">
        <f> B21300 - E2</f>
        <v/>
      </c>
      <c r="I21300">
        <f> C21300 - F2</f>
        <v/>
      </c>
      <c r="J21300">
        <f> D21300 - G2</f>
        <v/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H21301">
        <f> B21301 - E2</f>
        <v/>
      </c>
      <c r="I21301">
        <f> C21301 - F2</f>
        <v/>
      </c>
      <c r="J21301">
        <f> D21301 - G2</f>
        <v/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H21302">
        <f> B21302 - E2</f>
        <v/>
      </c>
      <c r="I21302">
        <f> C21302 - F2</f>
        <v/>
      </c>
      <c r="J21302">
        <f> D21302 - G2</f>
        <v/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H21303">
        <f> B21303 - E2</f>
        <v/>
      </c>
      <c r="I21303">
        <f> C21303 - F2</f>
        <v/>
      </c>
      <c r="J21303">
        <f> D21303 - G2</f>
        <v/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H21304">
        <f> B21304 - E2</f>
        <v/>
      </c>
      <c r="I21304">
        <f> C21304 - F2</f>
        <v/>
      </c>
      <c r="J21304">
        <f> D21304 - G2</f>
        <v/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H21305">
        <f> B21305 - E2</f>
        <v/>
      </c>
      <c r="I21305">
        <f> C21305 - F2</f>
        <v/>
      </c>
      <c r="J21305">
        <f> D21305 - G2</f>
        <v/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H21306">
        <f> B21306 - E2</f>
        <v/>
      </c>
      <c r="I21306">
        <f> C21306 - F2</f>
        <v/>
      </c>
      <c r="J21306">
        <f> D21306 - G2</f>
        <v/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H21307">
        <f> B21307 - E2</f>
        <v/>
      </c>
      <c r="I21307">
        <f> C21307 - F2</f>
        <v/>
      </c>
      <c r="J21307">
        <f> D21307 - G2</f>
        <v/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H21308">
        <f> B21308 - E2</f>
        <v/>
      </c>
      <c r="I21308">
        <f> C21308 - F2</f>
        <v/>
      </c>
      <c r="J21308">
        <f> D21308 - G2</f>
        <v/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H21309">
        <f> B21309 - E2</f>
        <v/>
      </c>
      <c r="I21309">
        <f> C21309 - F2</f>
        <v/>
      </c>
      <c r="J21309">
        <f> D21309 - G2</f>
        <v/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H21310">
        <f> B21310 - E2</f>
        <v/>
      </c>
      <c r="I21310">
        <f> C21310 - F2</f>
        <v/>
      </c>
      <c r="J21310">
        <f> D21310 - G2</f>
        <v/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H21311">
        <f> B21311 - E2</f>
        <v/>
      </c>
      <c r="I21311">
        <f> C21311 - F2</f>
        <v/>
      </c>
      <c r="J21311">
        <f> D21311 - G2</f>
        <v/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H21312">
        <f> B21312 - E2</f>
        <v/>
      </c>
      <c r="I21312">
        <f> C21312 - F2</f>
        <v/>
      </c>
      <c r="J21312">
        <f> D21312 - G2</f>
        <v/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H21313">
        <f> B21313 - E2</f>
        <v/>
      </c>
      <c r="I21313">
        <f> C21313 - F2</f>
        <v/>
      </c>
      <c r="J21313">
        <f> D21313 - G2</f>
        <v/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H21314">
        <f> B21314 - E2</f>
        <v/>
      </c>
      <c r="I21314">
        <f> C21314 - F2</f>
        <v/>
      </c>
      <c r="J21314">
        <f> D21314 - G2</f>
        <v/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H21315">
        <f> B21315 - E2</f>
        <v/>
      </c>
      <c r="I21315">
        <f> C21315 - F2</f>
        <v/>
      </c>
      <c r="J21315">
        <f> D21315 - G2</f>
        <v/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H21316">
        <f> B21316 - E2</f>
        <v/>
      </c>
      <c r="I21316">
        <f> C21316 - F2</f>
        <v/>
      </c>
      <c r="J21316">
        <f> D21316 - G2</f>
        <v/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H21317">
        <f> B21317 - E2</f>
        <v/>
      </c>
      <c r="I21317">
        <f> C21317 - F2</f>
        <v/>
      </c>
      <c r="J21317">
        <f> D21317 - G2</f>
        <v/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H21318">
        <f> B21318 - E2</f>
        <v/>
      </c>
      <c r="I21318">
        <f> C21318 - F2</f>
        <v/>
      </c>
      <c r="J21318">
        <f> D21318 - G2</f>
        <v/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H21319">
        <f> B21319 - E2</f>
        <v/>
      </c>
      <c r="I21319">
        <f> C21319 - F2</f>
        <v/>
      </c>
      <c r="J21319">
        <f> D21319 - G2</f>
        <v/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H21320">
        <f> B21320 - E2</f>
        <v/>
      </c>
      <c r="I21320">
        <f> C21320 - F2</f>
        <v/>
      </c>
      <c r="J21320">
        <f> D21320 - G2</f>
        <v/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H21321">
        <f> B21321 - E2</f>
        <v/>
      </c>
      <c r="I21321">
        <f> C21321 - F2</f>
        <v/>
      </c>
      <c r="J21321">
        <f> D21321 - G2</f>
        <v/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H21322">
        <f> B21322 - E2</f>
        <v/>
      </c>
      <c r="I21322">
        <f> C21322 - F2</f>
        <v/>
      </c>
      <c r="J21322">
        <f> D21322 - G2</f>
        <v/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H21323">
        <f> B21323 - E2</f>
        <v/>
      </c>
      <c r="I21323">
        <f> C21323 - F2</f>
        <v/>
      </c>
      <c r="J21323">
        <f> D21323 - G2</f>
        <v/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H21324">
        <f> B21324 - E2</f>
        <v/>
      </c>
      <c r="I21324">
        <f> C21324 - F2</f>
        <v/>
      </c>
      <c r="J21324">
        <f> D21324 - G2</f>
        <v/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H21325">
        <f> B21325 - E2</f>
        <v/>
      </c>
      <c r="I21325">
        <f> C21325 - F2</f>
        <v/>
      </c>
      <c r="J21325">
        <f> D21325 - G2</f>
        <v/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H21326">
        <f> B21326 - E2</f>
        <v/>
      </c>
      <c r="I21326">
        <f> C21326 - F2</f>
        <v/>
      </c>
      <c r="J21326">
        <f> D21326 - G2</f>
        <v/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H21327">
        <f> B21327 - E2</f>
        <v/>
      </c>
      <c r="I21327">
        <f> C21327 - F2</f>
        <v/>
      </c>
      <c r="J21327">
        <f> D21327 - G2</f>
        <v/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H21328">
        <f> B21328 - E2</f>
        <v/>
      </c>
      <c r="I21328">
        <f> C21328 - F2</f>
        <v/>
      </c>
      <c r="J21328">
        <f> D21328 - G2</f>
        <v/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H21329">
        <f> B21329 - E2</f>
        <v/>
      </c>
      <c r="I21329">
        <f> C21329 - F2</f>
        <v/>
      </c>
      <c r="J21329">
        <f> D21329 - G2</f>
        <v/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H21330">
        <f> B21330 - E2</f>
        <v/>
      </c>
      <c r="I21330">
        <f> C21330 - F2</f>
        <v/>
      </c>
      <c r="J21330">
        <f> D21330 - G2</f>
        <v/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H21331">
        <f> B21331 - E2</f>
        <v/>
      </c>
      <c r="I21331">
        <f> C21331 - F2</f>
        <v/>
      </c>
      <c r="J21331">
        <f> D21331 - G2</f>
        <v/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H21332">
        <f> B21332 - E2</f>
        <v/>
      </c>
      <c r="I21332">
        <f> C21332 - F2</f>
        <v/>
      </c>
      <c r="J21332">
        <f> D21332 - G2</f>
        <v/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H21333">
        <f> B21333 - E2</f>
        <v/>
      </c>
      <c r="I21333">
        <f> C21333 - F2</f>
        <v/>
      </c>
      <c r="J21333">
        <f> D21333 - G2</f>
        <v/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H21334">
        <f> B21334 - E2</f>
        <v/>
      </c>
      <c r="I21334">
        <f> C21334 - F2</f>
        <v/>
      </c>
      <c r="J21334">
        <f> D21334 - G2</f>
        <v/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H21335">
        <f> B21335 - E2</f>
        <v/>
      </c>
      <c r="I21335">
        <f> C21335 - F2</f>
        <v/>
      </c>
      <c r="J21335">
        <f> D21335 - G2</f>
        <v/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H21336">
        <f> B21336 - E2</f>
        <v/>
      </c>
      <c r="I21336">
        <f> C21336 - F2</f>
        <v/>
      </c>
      <c r="J21336">
        <f> D21336 - G2</f>
        <v/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H21337">
        <f> B21337 - E2</f>
        <v/>
      </c>
      <c r="I21337">
        <f> C21337 - F2</f>
        <v/>
      </c>
      <c r="J21337">
        <f> D21337 - G2</f>
        <v/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H21338">
        <f> B21338 - E2</f>
        <v/>
      </c>
      <c r="I21338">
        <f> C21338 - F2</f>
        <v/>
      </c>
      <c r="J21338">
        <f> D21338 - G2</f>
        <v/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H21339">
        <f> B21339 - E2</f>
        <v/>
      </c>
      <c r="I21339">
        <f> C21339 - F2</f>
        <v/>
      </c>
      <c r="J21339">
        <f> D21339 - G2</f>
        <v/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H21340">
        <f> B21340 - E2</f>
        <v/>
      </c>
      <c r="I21340">
        <f> C21340 - F2</f>
        <v/>
      </c>
      <c r="J21340">
        <f> D21340 - G2</f>
        <v/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H21341">
        <f> B21341 - E2</f>
        <v/>
      </c>
      <c r="I21341">
        <f> C21341 - F2</f>
        <v/>
      </c>
      <c r="J21341">
        <f> D21341 - G2</f>
        <v/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H21342">
        <f> B21342 - E2</f>
        <v/>
      </c>
      <c r="I21342">
        <f> C21342 - F2</f>
        <v/>
      </c>
      <c r="J21342">
        <f> D21342 - G2</f>
        <v/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H21343">
        <f> B21343 - E2</f>
        <v/>
      </c>
      <c r="I21343">
        <f> C21343 - F2</f>
        <v/>
      </c>
      <c r="J21343">
        <f> D21343 - G2</f>
        <v/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H21344">
        <f> B21344 - E2</f>
        <v/>
      </c>
      <c r="I21344">
        <f> C21344 - F2</f>
        <v/>
      </c>
      <c r="J21344">
        <f> D21344 - G2</f>
        <v/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H21345">
        <f> B21345 - E2</f>
        <v/>
      </c>
      <c r="I21345">
        <f> C21345 - F2</f>
        <v/>
      </c>
      <c r="J21345">
        <f> D21345 - G2</f>
        <v/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H21346">
        <f> B21346 - E2</f>
        <v/>
      </c>
      <c r="I21346">
        <f> C21346 - F2</f>
        <v/>
      </c>
      <c r="J21346">
        <f> D21346 - G2</f>
        <v/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H21347">
        <f> B21347 - E2</f>
        <v/>
      </c>
      <c r="I21347">
        <f> C21347 - F2</f>
        <v/>
      </c>
      <c r="J21347">
        <f> D21347 - G2</f>
        <v/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H21348">
        <f> B21348 - E2</f>
        <v/>
      </c>
      <c r="I21348">
        <f> C21348 - F2</f>
        <v/>
      </c>
      <c r="J21348">
        <f> D21348 - G2</f>
        <v/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H21349">
        <f> B21349 - E2</f>
        <v/>
      </c>
      <c r="I21349">
        <f> C21349 - F2</f>
        <v/>
      </c>
      <c r="J21349">
        <f> D21349 - G2</f>
        <v/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H21350">
        <f> B21350 - E2</f>
        <v/>
      </c>
      <c r="I21350">
        <f> C21350 - F2</f>
        <v/>
      </c>
      <c r="J21350">
        <f> D21350 - G2</f>
        <v/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H21351">
        <f> B21351 - E2</f>
        <v/>
      </c>
      <c r="I21351">
        <f> C21351 - F2</f>
        <v/>
      </c>
      <c r="J21351">
        <f> D21351 - G2</f>
        <v/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H21352">
        <f> B21352 - E2</f>
        <v/>
      </c>
      <c r="I21352">
        <f> C21352 - F2</f>
        <v/>
      </c>
      <c r="J21352">
        <f> D21352 - G2</f>
        <v/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H21353">
        <f> B21353 - E2</f>
        <v/>
      </c>
      <c r="I21353">
        <f> C21353 - F2</f>
        <v/>
      </c>
      <c r="J21353">
        <f> D21353 - G2</f>
        <v/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H21354">
        <f> B21354 - E2</f>
        <v/>
      </c>
      <c r="I21354">
        <f> C21354 - F2</f>
        <v/>
      </c>
      <c r="J21354">
        <f> D21354 - G2</f>
        <v/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H21355">
        <f> B21355 - E2</f>
        <v/>
      </c>
      <c r="I21355">
        <f> C21355 - F2</f>
        <v/>
      </c>
      <c r="J21355">
        <f> D21355 - G2</f>
        <v/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H21356">
        <f> B21356 - E2</f>
        <v/>
      </c>
      <c r="I21356">
        <f> C21356 - F2</f>
        <v/>
      </c>
      <c r="J21356">
        <f> D21356 - G2</f>
        <v/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H21357">
        <f> B21357 - E2</f>
        <v/>
      </c>
      <c r="I21357">
        <f> C21357 - F2</f>
        <v/>
      </c>
      <c r="J21357">
        <f> D21357 - G2</f>
        <v/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H21358">
        <f> B21358 - E2</f>
        <v/>
      </c>
      <c r="I21358">
        <f> C21358 - F2</f>
        <v/>
      </c>
      <c r="J21358">
        <f> D21358 - G2</f>
        <v/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H21359">
        <f> B21359 - E2</f>
        <v/>
      </c>
      <c r="I21359">
        <f> C21359 - F2</f>
        <v/>
      </c>
      <c r="J21359">
        <f> D21359 - G2</f>
        <v/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H21360">
        <f> B21360 - E2</f>
        <v/>
      </c>
      <c r="I21360">
        <f> C21360 - F2</f>
        <v/>
      </c>
      <c r="J21360">
        <f> D21360 - G2</f>
        <v/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H21361">
        <f> B21361 - E2</f>
        <v/>
      </c>
      <c r="I21361">
        <f> C21361 - F2</f>
        <v/>
      </c>
      <c r="J21361">
        <f> D21361 - G2</f>
        <v/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H21362">
        <f> B21362 - E2</f>
        <v/>
      </c>
      <c r="I21362">
        <f> C21362 - F2</f>
        <v/>
      </c>
      <c r="J21362">
        <f> D21362 - G2</f>
        <v/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H21363">
        <f> B21363 - E2</f>
        <v/>
      </c>
      <c r="I21363">
        <f> C21363 - F2</f>
        <v/>
      </c>
      <c r="J21363">
        <f> D21363 - G2</f>
        <v/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H21364">
        <f> B21364 - E2</f>
        <v/>
      </c>
      <c r="I21364">
        <f> C21364 - F2</f>
        <v/>
      </c>
      <c r="J21364">
        <f> D21364 - G2</f>
        <v/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H21365">
        <f> B21365 - E2</f>
        <v/>
      </c>
      <c r="I21365">
        <f> C21365 - F2</f>
        <v/>
      </c>
      <c r="J21365">
        <f> D21365 - G2</f>
        <v/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H21366">
        <f> B21366 - E2</f>
        <v/>
      </c>
      <c r="I21366">
        <f> C21366 - F2</f>
        <v/>
      </c>
      <c r="J21366">
        <f> D21366 - G2</f>
        <v/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H21367">
        <f> B21367 - E2</f>
        <v/>
      </c>
      <c r="I21367">
        <f> C21367 - F2</f>
        <v/>
      </c>
      <c r="J21367">
        <f> D21367 - G2</f>
        <v/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H21368">
        <f> B21368 - E2</f>
        <v/>
      </c>
      <c r="I21368">
        <f> C21368 - F2</f>
        <v/>
      </c>
      <c r="J21368">
        <f> D21368 - G2</f>
        <v/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H21369">
        <f> B21369 - E2</f>
        <v/>
      </c>
      <c r="I21369">
        <f> C21369 - F2</f>
        <v/>
      </c>
      <c r="J21369">
        <f> D21369 - G2</f>
        <v/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H21370">
        <f> B21370 - E2</f>
        <v/>
      </c>
      <c r="I21370">
        <f> C21370 - F2</f>
        <v/>
      </c>
      <c r="J21370">
        <f> D21370 - G2</f>
        <v/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H21371">
        <f> B21371 - E2</f>
        <v/>
      </c>
      <c r="I21371">
        <f> C21371 - F2</f>
        <v/>
      </c>
      <c r="J21371">
        <f> D21371 - G2</f>
        <v/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H21372">
        <f> B21372 - E2</f>
        <v/>
      </c>
      <c r="I21372">
        <f> C21372 - F2</f>
        <v/>
      </c>
      <c r="J21372">
        <f> D21372 - G2</f>
        <v/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H21373">
        <f> B21373 - E2</f>
        <v/>
      </c>
      <c r="I21373">
        <f> C21373 - F2</f>
        <v/>
      </c>
      <c r="J21373">
        <f> D21373 - G2</f>
        <v/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H21374">
        <f> B21374 - E2</f>
        <v/>
      </c>
      <c r="I21374">
        <f> C21374 - F2</f>
        <v/>
      </c>
      <c r="J21374">
        <f> D21374 - G2</f>
        <v/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H21375">
        <f> B21375 - E2</f>
        <v/>
      </c>
      <c r="I21375">
        <f> C21375 - F2</f>
        <v/>
      </c>
      <c r="J21375">
        <f> D21375 - G2</f>
        <v/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H21376">
        <f> B21376 - E2</f>
        <v/>
      </c>
      <c r="I21376">
        <f> C21376 - F2</f>
        <v/>
      </c>
      <c r="J21376">
        <f> D21376 - G2</f>
        <v/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H21377">
        <f> B21377 - E2</f>
        <v/>
      </c>
      <c r="I21377">
        <f> C21377 - F2</f>
        <v/>
      </c>
      <c r="J21377">
        <f> D21377 - G2</f>
        <v/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H21378">
        <f> B21378 - E2</f>
        <v/>
      </c>
      <c r="I21378">
        <f> C21378 - F2</f>
        <v/>
      </c>
      <c r="J21378">
        <f> D21378 - G2</f>
        <v/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H21379">
        <f> B21379 - E2</f>
        <v/>
      </c>
      <c r="I21379">
        <f> C21379 - F2</f>
        <v/>
      </c>
      <c r="J21379">
        <f> D21379 - G2</f>
        <v/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H21380">
        <f> B21380 - E2</f>
        <v/>
      </c>
      <c r="I21380">
        <f> C21380 - F2</f>
        <v/>
      </c>
      <c r="J21380">
        <f> D21380 - G2</f>
        <v/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H21381">
        <f> B21381 - E2</f>
        <v/>
      </c>
      <c r="I21381">
        <f> C21381 - F2</f>
        <v/>
      </c>
      <c r="J21381">
        <f> D21381 - G2</f>
        <v/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H21382">
        <f> B21382 - E2</f>
        <v/>
      </c>
      <c r="I21382">
        <f> C21382 - F2</f>
        <v/>
      </c>
      <c r="J21382">
        <f> D21382 - G2</f>
        <v/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H21383">
        <f> B21383 - E2</f>
        <v/>
      </c>
      <c r="I21383">
        <f> C21383 - F2</f>
        <v/>
      </c>
      <c r="J21383">
        <f> D21383 - G2</f>
        <v/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H21384">
        <f> B21384 - E2</f>
        <v/>
      </c>
      <c r="I21384">
        <f> C21384 - F2</f>
        <v/>
      </c>
      <c r="J21384">
        <f> D21384 - G2</f>
        <v/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H21385">
        <f> B21385 - E2</f>
        <v/>
      </c>
      <c r="I21385">
        <f> C21385 - F2</f>
        <v/>
      </c>
      <c r="J21385">
        <f> D21385 - G2</f>
        <v/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H21386">
        <f> B21386 - E2</f>
        <v/>
      </c>
      <c r="I21386">
        <f> C21386 - F2</f>
        <v/>
      </c>
      <c r="J21386">
        <f> D21386 - G2</f>
        <v/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H21387">
        <f> B21387 - E2</f>
        <v/>
      </c>
      <c r="I21387">
        <f> C21387 - F2</f>
        <v/>
      </c>
      <c r="J21387">
        <f> D21387 - G2</f>
        <v/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H21388">
        <f> B21388 - E2</f>
        <v/>
      </c>
      <c r="I21388">
        <f> C21388 - F2</f>
        <v/>
      </c>
      <c r="J21388">
        <f> D21388 - G2</f>
        <v/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H21389">
        <f> B21389 - E2</f>
        <v/>
      </c>
      <c r="I21389">
        <f> C21389 - F2</f>
        <v/>
      </c>
      <c r="J21389">
        <f> D21389 - G2</f>
        <v/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H21390">
        <f> B21390 - E2</f>
        <v/>
      </c>
      <c r="I21390">
        <f> C21390 - F2</f>
        <v/>
      </c>
      <c r="J21390">
        <f> D21390 - G2</f>
        <v/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H21391">
        <f> B21391 - E2</f>
        <v/>
      </c>
      <c r="I21391">
        <f> C21391 - F2</f>
        <v/>
      </c>
      <c r="J21391">
        <f> D21391 - G2</f>
        <v/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H21392">
        <f> B21392 - E2</f>
        <v/>
      </c>
      <c r="I21392">
        <f> C21392 - F2</f>
        <v/>
      </c>
      <c r="J21392">
        <f> D21392 - G2</f>
        <v/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H21393">
        <f> B21393 - E2</f>
        <v/>
      </c>
      <c r="I21393">
        <f> C21393 - F2</f>
        <v/>
      </c>
      <c r="J21393">
        <f> D21393 - G2</f>
        <v/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H21394">
        <f> B21394 - E2</f>
        <v/>
      </c>
      <c r="I21394">
        <f> C21394 - F2</f>
        <v/>
      </c>
      <c r="J21394">
        <f> D21394 - G2</f>
        <v/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H21395">
        <f> B21395 - E2</f>
        <v/>
      </c>
      <c r="I21395">
        <f> C21395 - F2</f>
        <v/>
      </c>
      <c r="J21395">
        <f> D21395 - G2</f>
        <v/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H21396">
        <f> B21396 - E2</f>
        <v/>
      </c>
      <c r="I21396">
        <f> C21396 - F2</f>
        <v/>
      </c>
      <c r="J21396">
        <f> D21396 - G2</f>
        <v/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H21397">
        <f> B21397 - E2</f>
        <v/>
      </c>
      <c r="I21397">
        <f> C21397 - F2</f>
        <v/>
      </c>
      <c r="J21397">
        <f> D21397 - G2</f>
        <v/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H21398">
        <f> B21398 - E2</f>
        <v/>
      </c>
      <c r="I21398">
        <f> C21398 - F2</f>
        <v/>
      </c>
      <c r="J21398">
        <f> D21398 - G2</f>
        <v/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H21399">
        <f> B21399 - E2</f>
        <v/>
      </c>
      <c r="I21399">
        <f> C21399 - F2</f>
        <v/>
      </c>
      <c r="J21399">
        <f> D21399 - G2</f>
        <v/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H21400">
        <f> B21400 - E2</f>
        <v/>
      </c>
      <c r="I21400">
        <f> C21400 - F2</f>
        <v/>
      </c>
      <c r="J21400">
        <f> D21400 - G2</f>
        <v/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H21401">
        <f> B21401 - E2</f>
        <v/>
      </c>
      <c r="I21401">
        <f> C21401 - F2</f>
        <v/>
      </c>
      <c r="J21401">
        <f> D21401 - G2</f>
        <v/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H21402">
        <f> B21402 - E2</f>
        <v/>
      </c>
      <c r="I21402">
        <f> C21402 - F2</f>
        <v/>
      </c>
      <c r="J21402">
        <f> D21402 - G2</f>
        <v/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H21403">
        <f> B21403 - E2</f>
        <v/>
      </c>
      <c r="I21403">
        <f> C21403 - F2</f>
        <v/>
      </c>
      <c r="J21403">
        <f> D21403 - G2</f>
        <v/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H21404">
        <f> B21404 - E2</f>
        <v/>
      </c>
      <c r="I21404">
        <f> C21404 - F2</f>
        <v/>
      </c>
      <c r="J21404">
        <f> D21404 - G2</f>
        <v/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H21405">
        <f> B21405 - E2</f>
        <v/>
      </c>
      <c r="I21405">
        <f> C21405 - F2</f>
        <v/>
      </c>
      <c r="J21405">
        <f> D21405 - G2</f>
        <v/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H21406">
        <f> B21406 - E2</f>
        <v/>
      </c>
      <c r="I21406">
        <f> C21406 - F2</f>
        <v/>
      </c>
      <c r="J21406">
        <f> D21406 - G2</f>
        <v/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H21407">
        <f> B21407 - E2</f>
        <v/>
      </c>
      <c r="I21407">
        <f> C21407 - F2</f>
        <v/>
      </c>
      <c r="J21407">
        <f> D21407 - G2</f>
        <v/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H21408">
        <f> B21408 - E2</f>
        <v/>
      </c>
      <c r="I21408">
        <f> C21408 - F2</f>
        <v/>
      </c>
      <c r="J21408">
        <f> D21408 - G2</f>
        <v/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H21409">
        <f> B21409 - E2</f>
        <v/>
      </c>
      <c r="I21409">
        <f> C21409 - F2</f>
        <v/>
      </c>
      <c r="J21409">
        <f> D21409 - G2</f>
        <v/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H21410">
        <f> B21410 - E2</f>
        <v/>
      </c>
      <c r="I21410">
        <f> C21410 - F2</f>
        <v/>
      </c>
      <c r="J21410">
        <f> D21410 - G2</f>
        <v/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H21411">
        <f> B21411 - E2</f>
        <v/>
      </c>
      <c r="I21411">
        <f> C21411 - F2</f>
        <v/>
      </c>
      <c r="J21411">
        <f> D21411 - G2</f>
        <v/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H21412">
        <f> B21412 - E2</f>
        <v/>
      </c>
      <c r="I21412">
        <f> C21412 - F2</f>
        <v/>
      </c>
      <c r="J21412">
        <f> D21412 - G2</f>
        <v/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H21413">
        <f> B21413 - E2</f>
        <v/>
      </c>
      <c r="I21413">
        <f> C21413 - F2</f>
        <v/>
      </c>
      <c r="J21413">
        <f> D21413 - G2</f>
        <v/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H21414">
        <f> B21414 - E2</f>
        <v/>
      </c>
      <c r="I21414">
        <f> C21414 - F2</f>
        <v/>
      </c>
      <c r="J21414">
        <f> D21414 - G2</f>
        <v/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H21415">
        <f> B21415 - E2</f>
        <v/>
      </c>
      <c r="I21415">
        <f> C21415 - F2</f>
        <v/>
      </c>
      <c r="J21415">
        <f> D21415 - G2</f>
        <v/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H21416">
        <f> B21416 - E2</f>
        <v/>
      </c>
      <c r="I21416">
        <f> C21416 - F2</f>
        <v/>
      </c>
      <c r="J21416">
        <f> D21416 - G2</f>
        <v/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H21417">
        <f> B21417 - E2</f>
        <v/>
      </c>
      <c r="I21417">
        <f> C21417 - F2</f>
        <v/>
      </c>
      <c r="J21417">
        <f> D21417 - G2</f>
        <v/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H21418">
        <f> B21418 - E2</f>
        <v/>
      </c>
      <c r="I21418">
        <f> C21418 - F2</f>
        <v/>
      </c>
      <c r="J21418">
        <f> D21418 - G2</f>
        <v/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H21419">
        <f> B21419 - E2</f>
        <v/>
      </c>
      <c r="I21419">
        <f> C21419 - F2</f>
        <v/>
      </c>
      <c r="J21419">
        <f> D21419 - G2</f>
        <v/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H21420">
        <f> B21420 - E2</f>
        <v/>
      </c>
      <c r="I21420">
        <f> C21420 - F2</f>
        <v/>
      </c>
      <c r="J21420">
        <f> D21420 - G2</f>
        <v/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H21421">
        <f> B21421 - E2</f>
        <v/>
      </c>
      <c r="I21421">
        <f> C21421 - F2</f>
        <v/>
      </c>
      <c r="J21421">
        <f> D21421 - G2</f>
        <v/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H21422">
        <f> B21422 - E2</f>
        <v/>
      </c>
      <c r="I21422">
        <f> C21422 - F2</f>
        <v/>
      </c>
      <c r="J21422">
        <f> D21422 - G2</f>
        <v/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H21423">
        <f> B21423 - E2</f>
        <v/>
      </c>
      <c r="I21423">
        <f> C21423 - F2</f>
        <v/>
      </c>
      <c r="J21423">
        <f> D21423 - G2</f>
        <v/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H21424">
        <f> B21424 - E2</f>
        <v/>
      </c>
      <c r="I21424">
        <f> C21424 - F2</f>
        <v/>
      </c>
      <c r="J21424">
        <f> D21424 - G2</f>
        <v/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H21425">
        <f> B21425 - E2</f>
        <v/>
      </c>
      <c r="I21425">
        <f> C21425 - F2</f>
        <v/>
      </c>
      <c r="J21425">
        <f> D21425 - G2</f>
        <v/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H21426">
        <f> B21426 - E2</f>
        <v/>
      </c>
      <c r="I21426">
        <f> C21426 - F2</f>
        <v/>
      </c>
      <c r="J21426">
        <f> D21426 - G2</f>
        <v/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H21427">
        <f> B21427 - E2</f>
        <v/>
      </c>
      <c r="I21427">
        <f> C21427 - F2</f>
        <v/>
      </c>
      <c r="J21427">
        <f> D21427 - G2</f>
        <v/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H21428">
        <f> B21428 - E2</f>
        <v/>
      </c>
      <c r="I21428">
        <f> C21428 - F2</f>
        <v/>
      </c>
      <c r="J21428">
        <f> D21428 - G2</f>
        <v/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H21429">
        <f> B21429 - E2</f>
        <v/>
      </c>
      <c r="I21429">
        <f> C21429 - F2</f>
        <v/>
      </c>
      <c r="J21429">
        <f> D21429 - G2</f>
        <v/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H21430">
        <f> B21430 - E2</f>
        <v/>
      </c>
      <c r="I21430">
        <f> C21430 - F2</f>
        <v/>
      </c>
      <c r="J21430">
        <f> D21430 - G2</f>
        <v/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H21431">
        <f> B21431 - E2</f>
        <v/>
      </c>
      <c r="I21431">
        <f> C21431 - F2</f>
        <v/>
      </c>
      <c r="J21431">
        <f> D21431 - G2</f>
        <v/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H21432">
        <f> B21432 - E2</f>
        <v/>
      </c>
      <c r="I21432">
        <f> C21432 - F2</f>
        <v/>
      </c>
      <c r="J21432">
        <f> D21432 - G2</f>
        <v/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H21433">
        <f> B21433 - E2</f>
        <v/>
      </c>
      <c r="I21433">
        <f> C21433 - F2</f>
        <v/>
      </c>
      <c r="J21433">
        <f> D21433 - G2</f>
        <v/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H21434">
        <f> B21434 - E2</f>
        <v/>
      </c>
      <c r="I21434">
        <f> C21434 - F2</f>
        <v/>
      </c>
      <c r="J21434">
        <f> D21434 - G2</f>
        <v/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H21435">
        <f> B21435 - E2</f>
        <v/>
      </c>
      <c r="I21435">
        <f> C21435 - F2</f>
        <v/>
      </c>
      <c r="J21435">
        <f> D21435 - G2</f>
        <v/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H21436">
        <f> B21436 - E2</f>
        <v/>
      </c>
      <c r="I21436">
        <f> C21436 - F2</f>
        <v/>
      </c>
      <c r="J21436">
        <f> D21436 - G2</f>
        <v/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H21437">
        <f> B21437 - E2</f>
        <v/>
      </c>
      <c r="I21437">
        <f> C21437 - F2</f>
        <v/>
      </c>
      <c r="J21437">
        <f> D21437 - G2</f>
        <v/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H21438">
        <f> B21438 - E2</f>
        <v/>
      </c>
      <c r="I21438">
        <f> C21438 - F2</f>
        <v/>
      </c>
      <c r="J21438">
        <f> D21438 - G2</f>
        <v/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H21439">
        <f> B21439 - E2</f>
        <v/>
      </c>
      <c r="I21439">
        <f> C21439 - F2</f>
        <v/>
      </c>
      <c r="J21439">
        <f> D21439 - G2</f>
        <v/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H21440">
        <f> B21440 - E2</f>
        <v/>
      </c>
      <c r="I21440">
        <f> C21440 - F2</f>
        <v/>
      </c>
      <c r="J21440">
        <f> D21440 - G2</f>
        <v/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H21441">
        <f> B21441 - E2</f>
        <v/>
      </c>
      <c r="I21441">
        <f> C21441 - F2</f>
        <v/>
      </c>
      <c r="J21441">
        <f> D21441 - G2</f>
        <v/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H21442">
        <f> B21442 - E2</f>
        <v/>
      </c>
      <c r="I21442">
        <f> C21442 - F2</f>
        <v/>
      </c>
      <c r="J21442">
        <f> D21442 - G2</f>
        <v/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H21443">
        <f> B21443 - E2</f>
        <v/>
      </c>
      <c r="I21443">
        <f> C21443 - F2</f>
        <v/>
      </c>
      <c r="J21443">
        <f> D21443 - G2</f>
        <v/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H21444">
        <f> B21444 - E2</f>
        <v/>
      </c>
      <c r="I21444">
        <f> C21444 - F2</f>
        <v/>
      </c>
      <c r="J21444">
        <f> D21444 - G2</f>
        <v/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H21445">
        <f> B21445 - E2</f>
        <v/>
      </c>
      <c r="I21445">
        <f> C21445 - F2</f>
        <v/>
      </c>
      <c r="J21445">
        <f> D21445 - G2</f>
        <v/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H21446">
        <f> B21446 - E2</f>
        <v/>
      </c>
      <c r="I21446">
        <f> C21446 - F2</f>
        <v/>
      </c>
      <c r="J21446">
        <f> D21446 - G2</f>
        <v/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H21447">
        <f> B21447 - E2</f>
        <v/>
      </c>
      <c r="I21447">
        <f> C21447 - F2</f>
        <v/>
      </c>
      <c r="J21447">
        <f> D21447 - G2</f>
        <v/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H21448">
        <f> B21448 - E2</f>
        <v/>
      </c>
      <c r="I21448">
        <f> C21448 - F2</f>
        <v/>
      </c>
      <c r="J21448">
        <f> D21448 - G2</f>
        <v/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H21449">
        <f> B21449 - E2</f>
        <v/>
      </c>
      <c r="I21449">
        <f> C21449 - F2</f>
        <v/>
      </c>
      <c r="J21449">
        <f> D21449 - G2</f>
        <v/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H21450">
        <f> B21450 - E2</f>
        <v/>
      </c>
      <c r="I21450">
        <f> C21450 - F2</f>
        <v/>
      </c>
      <c r="J21450">
        <f> D21450 - G2</f>
        <v/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H21451">
        <f> B21451 - E2</f>
        <v/>
      </c>
      <c r="I21451">
        <f> C21451 - F2</f>
        <v/>
      </c>
      <c r="J21451">
        <f> D21451 - G2</f>
        <v/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H21452">
        <f> B21452 - E2</f>
        <v/>
      </c>
      <c r="I21452">
        <f> C21452 - F2</f>
        <v/>
      </c>
      <c r="J21452">
        <f> D21452 - G2</f>
        <v/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H21453">
        <f> B21453 - E2</f>
        <v/>
      </c>
      <c r="I21453">
        <f> C21453 - F2</f>
        <v/>
      </c>
      <c r="J21453">
        <f> D21453 - G2</f>
        <v/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H21454">
        <f> B21454 - E2</f>
        <v/>
      </c>
      <c r="I21454">
        <f> C21454 - F2</f>
        <v/>
      </c>
      <c r="J21454">
        <f> D21454 - G2</f>
        <v/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H21455">
        <f> B21455 - E2</f>
        <v/>
      </c>
      <c r="I21455">
        <f> C21455 - F2</f>
        <v/>
      </c>
      <c r="J21455">
        <f> D21455 - G2</f>
        <v/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H21456">
        <f> B21456 - E2</f>
        <v/>
      </c>
      <c r="I21456">
        <f> C21456 - F2</f>
        <v/>
      </c>
      <c r="J21456">
        <f> D21456 - G2</f>
        <v/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H21457">
        <f> B21457 - E2</f>
        <v/>
      </c>
      <c r="I21457">
        <f> C21457 - F2</f>
        <v/>
      </c>
      <c r="J21457">
        <f> D21457 - G2</f>
        <v/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H21458">
        <f> B21458 - E2</f>
        <v/>
      </c>
      <c r="I21458">
        <f> C21458 - F2</f>
        <v/>
      </c>
      <c r="J21458">
        <f> D21458 - G2</f>
        <v/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H21459">
        <f> B21459 - E2</f>
        <v/>
      </c>
      <c r="I21459">
        <f> C21459 - F2</f>
        <v/>
      </c>
      <c r="J21459">
        <f> D21459 - G2</f>
        <v/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H21460">
        <f> B21460 - E2</f>
        <v/>
      </c>
      <c r="I21460">
        <f> C21460 - F2</f>
        <v/>
      </c>
      <c r="J21460">
        <f> D21460 - G2</f>
        <v/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H21461">
        <f> B21461 - E2</f>
        <v/>
      </c>
      <c r="I21461">
        <f> C21461 - F2</f>
        <v/>
      </c>
      <c r="J21461">
        <f> D21461 - G2</f>
        <v/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H21462">
        <f> B21462 - E2</f>
        <v/>
      </c>
      <c r="I21462">
        <f> C21462 - F2</f>
        <v/>
      </c>
      <c r="J21462">
        <f> D21462 - G2</f>
        <v/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H21463">
        <f> B21463 - E2</f>
        <v/>
      </c>
      <c r="I21463">
        <f> C21463 - F2</f>
        <v/>
      </c>
      <c r="J21463">
        <f> D21463 - G2</f>
        <v/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H21464">
        <f> B21464 - E2</f>
        <v/>
      </c>
      <c r="I21464">
        <f> C21464 - F2</f>
        <v/>
      </c>
      <c r="J21464">
        <f> D21464 - G2</f>
        <v/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H21465">
        <f> B21465 - E2</f>
        <v/>
      </c>
      <c r="I21465">
        <f> C21465 - F2</f>
        <v/>
      </c>
      <c r="J21465">
        <f> D21465 - G2</f>
        <v/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H21466">
        <f> B21466 - E2</f>
        <v/>
      </c>
      <c r="I21466">
        <f> C21466 - F2</f>
        <v/>
      </c>
      <c r="J21466">
        <f> D21466 - G2</f>
        <v/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H21467">
        <f> B21467 - E2</f>
        <v/>
      </c>
      <c r="I21467">
        <f> C21467 - F2</f>
        <v/>
      </c>
      <c r="J21467">
        <f> D21467 - G2</f>
        <v/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H21468">
        <f> B21468 - E2</f>
        <v/>
      </c>
      <c r="I21468">
        <f> C21468 - F2</f>
        <v/>
      </c>
      <c r="J21468">
        <f> D21468 - G2</f>
        <v/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H21469">
        <f> B21469 - E2</f>
        <v/>
      </c>
      <c r="I21469">
        <f> C21469 - F2</f>
        <v/>
      </c>
      <c r="J21469">
        <f> D21469 - G2</f>
        <v/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H21470">
        <f> B21470 - E2</f>
        <v/>
      </c>
      <c r="I21470">
        <f> C21470 - F2</f>
        <v/>
      </c>
      <c r="J21470">
        <f> D21470 - G2</f>
        <v/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H21471">
        <f> B21471 - E2</f>
        <v/>
      </c>
      <c r="I21471">
        <f> C21471 - F2</f>
        <v/>
      </c>
      <c r="J21471">
        <f> D21471 - G2</f>
        <v/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H21472">
        <f> B21472 - E2</f>
        <v/>
      </c>
      <c r="I21472">
        <f> C21472 - F2</f>
        <v/>
      </c>
      <c r="J21472">
        <f> D21472 - G2</f>
        <v/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H21473">
        <f> B21473 - E2</f>
        <v/>
      </c>
      <c r="I21473">
        <f> C21473 - F2</f>
        <v/>
      </c>
      <c r="J21473">
        <f> D21473 - G2</f>
        <v/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H21474">
        <f> B21474 - E2</f>
        <v/>
      </c>
      <c r="I21474">
        <f> C21474 - F2</f>
        <v/>
      </c>
      <c r="J21474">
        <f> D21474 - G2</f>
        <v/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H21475">
        <f> B21475 - E2</f>
        <v/>
      </c>
      <c r="I21475">
        <f> C21475 - F2</f>
        <v/>
      </c>
      <c r="J21475">
        <f> D21475 - G2</f>
        <v/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H21476">
        <f> B21476 - E2</f>
        <v/>
      </c>
      <c r="I21476">
        <f> C21476 - F2</f>
        <v/>
      </c>
      <c r="J21476">
        <f> D21476 - G2</f>
        <v/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H21477">
        <f> B21477 - E2</f>
        <v/>
      </c>
      <c r="I21477">
        <f> C21477 - F2</f>
        <v/>
      </c>
      <c r="J21477">
        <f> D21477 - G2</f>
        <v/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H21478">
        <f> B21478 - E2</f>
        <v/>
      </c>
      <c r="I21478">
        <f> C21478 - F2</f>
        <v/>
      </c>
      <c r="J21478">
        <f> D21478 - G2</f>
        <v/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H21479">
        <f> B21479 - E2</f>
        <v/>
      </c>
      <c r="I21479">
        <f> C21479 - F2</f>
        <v/>
      </c>
      <c r="J21479">
        <f> D21479 - G2</f>
        <v/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H21480">
        <f> B21480 - E2</f>
        <v/>
      </c>
      <c r="I21480">
        <f> C21480 - F2</f>
        <v/>
      </c>
      <c r="J21480">
        <f> D21480 - G2</f>
        <v/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H21481">
        <f> B21481 - E2</f>
        <v/>
      </c>
      <c r="I21481">
        <f> C21481 - F2</f>
        <v/>
      </c>
      <c r="J21481">
        <f> D21481 - G2</f>
        <v/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H21482">
        <f> B21482 - E2</f>
        <v/>
      </c>
      <c r="I21482">
        <f> C21482 - F2</f>
        <v/>
      </c>
      <c r="J21482">
        <f> D21482 - G2</f>
        <v/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H21483">
        <f> B21483 - E2</f>
        <v/>
      </c>
      <c r="I21483">
        <f> C21483 - F2</f>
        <v/>
      </c>
      <c r="J21483">
        <f> D21483 - G2</f>
        <v/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H21484">
        <f> B21484 - E2</f>
        <v/>
      </c>
      <c r="I21484">
        <f> C21484 - F2</f>
        <v/>
      </c>
      <c r="J21484">
        <f> D21484 - G2</f>
        <v/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H21485">
        <f> B21485 - E2</f>
        <v/>
      </c>
      <c r="I21485">
        <f> C21485 - F2</f>
        <v/>
      </c>
      <c r="J21485">
        <f> D21485 - G2</f>
        <v/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H21486">
        <f> B21486 - E2</f>
        <v/>
      </c>
      <c r="I21486">
        <f> C21486 - F2</f>
        <v/>
      </c>
      <c r="J21486">
        <f> D21486 - G2</f>
        <v/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H21487">
        <f> B21487 - E2</f>
        <v/>
      </c>
      <c r="I21487">
        <f> C21487 - F2</f>
        <v/>
      </c>
      <c r="J21487">
        <f> D21487 - G2</f>
        <v/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H21488">
        <f> B21488 - E2</f>
        <v/>
      </c>
      <c r="I21488">
        <f> C21488 - F2</f>
        <v/>
      </c>
      <c r="J21488">
        <f> D21488 - G2</f>
        <v/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H21489">
        <f> B21489 - E2</f>
        <v/>
      </c>
      <c r="I21489">
        <f> C21489 - F2</f>
        <v/>
      </c>
      <c r="J21489">
        <f> D21489 - G2</f>
        <v/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H21490">
        <f> B21490 - E2</f>
        <v/>
      </c>
      <c r="I21490">
        <f> C21490 - F2</f>
        <v/>
      </c>
      <c r="J21490">
        <f> D21490 - G2</f>
        <v/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H21491">
        <f> B21491 - E2</f>
        <v/>
      </c>
      <c r="I21491">
        <f> C21491 - F2</f>
        <v/>
      </c>
      <c r="J21491">
        <f> D21491 - G2</f>
        <v/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H21492">
        <f> B21492 - E2</f>
        <v/>
      </c>
      <c r="I21492">
        <f> C21492 - F2</f>
        <v/>
      </c>
      <c r="J21492">
        <f> D21492 - G2</f>
        <v/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H21493">
        <f> B21493 - E2</f>
        <v/>
      </c>
      <c r="I21493">
        <f> C21493 - F2</f>
        <v/>
      </c>
      <c r="J21493">
        <f> D21493 - G2</f>
        <v/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H21494">
        <f> B21494 - E2</f>
        <v/>
      </c>
      <c r="I21494">
        <f> C21494 - F2</f>
        <v/>
      </c>
      <c r="J21494">
        <f> D21494 - G2</f>
        <v/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H21495">
        <f> B21495 - E2</f>
        <v/>
      </c>
      <c r="I21495">
        <f> C21495 - F2</f>
        <v/>
      </c>
      <c r="J21495">
        <f> D21495 - G2</f>
        <v/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H21496">
        <f> B21496 - E2</f>
        <v/>
      </c>
      <c r="I21496">
        <f> C21496 - F2</f>
        <v/>
      </c>
      <c r="J21496">
        <f> D21496 - G2</f>
        <v/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H21497">
        <f> B21497 - E2</f>
        <v/>
      </c>
      <c r="I21497">
        <f> C21497 - F2</f>
        <v/>
      </c>
      <c r="J21497">
        <f> D21497 - G2</f>
        <v/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H21498">
        <f> B21498 - E2</f>
        <v/>
      </c>
      <c r="I21498">
        <f> C21498 - F2</f>
        <v/>
      </c>
      <c r="J21498">
        <f> D21498 - G2</f>
        <v/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H21499">
        <f> B21499 - E2</f>
        <v/>
      </c>
      <c r="I21499">
        <f> C21499 - F2</f>
        <v/>
      </c>
      <c r="J21499">
        <f> D21499 - G2</f>
        <v/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H21500">
        <f> B21500 - E2</f>
        <v/>
      </c>
      <c r="I21500">
        <f> C21500 - F2</f>
        <v/>
      </c>
      <c r="J21500">
        <f> D21500 - G2</f>
        <v/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H21501">
        <f> B21501 - E2</f>
        <v/>
      </c>
      <c r="I21501">
        <f> C21501 - F2</f>
        <v/>
      </c>
      <c r="J21501">
        <f> D21501 - G2</f>
        <v/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H21502">
        <f> B21502 - E2</f>
        <v/>
      </c>
      <c r="I21502">
        <f> C21502 - F2</f>
        <v/>
      </c>
      <c r="J21502">
        <f> D21502 - G2</f>
        <v/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H21503">
        <f> B21503 - E2</f>
        <v/>
      </c>
      <c r="I21503">
        <f> C21503 - F2</f>
        <v/>
      </c>
      <c r="J21503">
        <f> D21503 - G2</f>
        <v/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H21504">
        <f> B21504 - E2</f>
        <v/>
      </c>
      <c r="I21504">
        <f> C21504 - F2</f>
        <v/>
      </c>
      <c r="J21504">
        <f> D21504 - G2</f>
        <v/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H21505">
        <f> B21505 - E2</f>
        <v/>
      </c>
      <c r="I21505">
        <f> C21505 - F2</f>
        <v/>
      </c>
      <c r="J21505">
        <f> D21505 - G2</f>
        <v/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H21506">
        <f> B21506 - E2</f>
        <v/>
      </c>
      <c r="I21506">
        <f> C21506 - F2</f>
        <v/>
      </c>
      <c r="J21506">
        <f> D21506 - G2</f>
        <v/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H21507">
        <f> B21507 - E2</f>
        <v/>
      </c>
      <c r="I21507">
        <f> C21507 - F2</f>
        <v/>
      </c>
      <c r="J21507">
        <f> D21507 - G2</f>
        <v/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H21508">
        <f> B21508 - E2</f>
        <v/>
      </c>
      <c r="I21508">
        <f> C21508 - F2</f>
        <v/>
      </c>
      <c r="J21508">
        <f> D21508 - G2</f>
        <v/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H21509">
        <f> B21509 - E2</f>
        <v/>
      </c>
      <c r="I21509">
        <f> C21509 - F2</f>
        <v/>
      </c>
      <c r="J21509">
        <f> D21509 - G2</f>
        <v/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H21510">
        <f> B21510 - E2</f>
        <v/>
      </c>
      <c r="I21510">
        <f> C21510 - F2</f>
        <v/>
      </c>
      <c r="J21510">
        <f> D21510 - G2</f>
        <v/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H21511">
        <f> B21511 - E2</f>
        <v/>
      </c>
      <c r="I21511">
        <f> C21511 - F2</f>
        <v/>
      </c>
      <c r="J21511">
        <f> D21511 - G2</f>
        <v/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H21512">
        <f> B21512 - E2</f>
        <v/>
      </c>
      <c r="I21512">
        <f> C21512 - F2</f>
        <v/>
      </c>
      <c r="J21512">
        <f> D21512 - G2</f>
        <v/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H21513">
        <f> B21513 - E2</f>
        <v/>
      </c>
      <c r="I21513">
        <f> C21513 - F2</f>
        <v/>
      </c>
      <c r="J21513">
        <f> D21513 - G2</f>
        <v/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H21514">
        <f> B21514 - E2</f>
        <v/>
      </c>
      <c r="I21514">
        <f> C21514 - F2</f>
        <v/>
      </c>
      <c r="J21514">
        <f> D21514 - G2</f>
        <v/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H21515">
        <f> B21515 - E2</f>
        <v/>
      </c>
      <c r="I21515">
        <f> C21515 - F2</f>
        <v/>
      </c>
      <c r="J21515">
        <f> D21515 - G2</f>
        <v/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H21516">
        <f> B21516 - E2</f>
        <v/>
      </c>
      <c r="I21516">
        <f> C21516 - F2</f>
        <v/>
      </c>
      <c r="J21516">
        <f> D21516 - G2</f>
        <v/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H21517">
        <f> B21517 - E2</f>
        <v/>
      </c>
      <c r="I21517">
        <f> C21517 - F2</f>
        <v/>
      </c>
      <c r="J21517">
        <f> D21517 - G2</f>
        <v/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H21518">
        <f> B21518 - E2</f>
        <v/>
      </c>
      <c r="I21518">
        <f> C21518 - F2</f>
        <v/>
      </c>
      <c r="J21518">
        <f> D21518 - G2</f>
        <v/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H21519">
        <f> B21519 - E2</f>
        <v/>
      </c>
      <c r="I21519">
        <f> C21519 - F2</f>
        <v/>
      </c>
      <c r="J21519">
        <f> D21519 - G2</f>
        <v/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H21520">
        <f> B21520 - E2</f>
        <v/>
      </c>
      <c r="I21520">
        <f> C21520 - F2</f>
        <v/>
      </c>
      <c r="J21520">
        <f> D21520 - G2</f>
        <v/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H21521">
        <f> B21521 - E2</f>
        <v/>
      </c>
      <c r="I21521">
        <f> C21521 - F2</f>
        <v/>
      </c>
      <c r="J21521">
        <f> D21521 - G2</f>
        <v/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H21522">
        <f> B21522 - E2</f>
        <v/>
      </c>
      <c r="I21522">
        <f> C21522 - F2</f>
        <v/>
      </c>
      <c r="J21522">
        <f> D21522 - G2</f>
        <v/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H21523">
        <f> B21523 - E2</f>
        <v/>
      </c>
      <c r="I21523">
        <f> C21523 - F2</f>
        <v/>
      </c>
      <c r="J21523">
        <f> D21523 - G2</f>
        <v/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H21524">
        <f> B21524 - E2</f>
        <v/>
      </c>
      <c r="I21524">
        <f> C21524 - F2</f>
        <v/>
      </c>
      <c r="J21524">
        <f> D21524 - G2</f>
        <v/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H21525">
        <f> B21525 - E2</f>
        <v/>
      </c>
      <c r="I21525">
        <f> C21525 - F2</f>
        <v/>
      </c>
      <c r="J21525">
        <f> D21525 - G2</f>
        <v/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H21526">
        <f> B21526 - E2</f>
        <v/>
      </c>
      <c r="I21526">
        <f> C21526 - F2</f>
        <v/>
      </c>
      <c r="J21526">
        <f> D21526 - G2</f>
        <v/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H21527">
        <f> B21527 - E2</f>
        <v/>
      </c>
      <c r="I21527">
        <f> C21527 - F2</f>
        <v/>
      </c>
      <c r="J21527">
        <f> D21527 - G2</f>
        <v/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H21528">
        <f> B21528 - E2</f>
        <v/>
      </c>
      <c r="I21528">
        <f> C21528 - F2</f>
        <v/>
      </c>
      <c r="J21528">
        <f> D21528 - G2</f>
        <v/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H21529">
        <f> B21529 - E2</f>
        <v/>
      </c>
      <c r="I21529">
        <f> C21529 - F2</f>
        <v/>
      </c>
      <c r="J21529">
        <f> D21529 - G2</f>
        <v/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H21530">
        <f> B21530 - E2</f>
        <v/>
      </c>
      <c r="I21530">
        <f> C21530 - F2</f>
        <v/>
      </c>
      <c r="J21530">
        <f> D21530 - G2</f>
        <v/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H21531">
        <f> B21531 - E2</f>
        <v/>
      </c>
      <c r="I21531">
        <f> C21531 - F2</f>
        <v/>
      </c>
      <c r="J21531">
        <f> D21531 - G2</f>
        <v/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H21532">
        <f> B21532 - E2</f>
        <v/>
      </c>
      <c r="I21532">
        <f> C21532 - F2</f>
        <v/>
      </c>
      <c r="J21532">
        <f> D21532 - G2</f>
        <v/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H21533">
        <f> B21533 - E2</f>
        <v/>
      </c>
      <c r="I21533">
        <f> C21533 - F2</f>
        <v/>
      </c>
      <c r="J21533">
        <f> D21533 - G2</f>
        <v/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H21534">
        <f> B21534 - E2</f>
        <v/>
      </c>
      <c r="I21534">
        <f> C21534 - F2</f>
        <v/>
      </c>
      <c r="J21534">
        <f> D21534 - G2</f>
        <v/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H21535">
        <f> B21535 - E2</f>
        <v/>
      </c>
      <c r="I21535">
        <f> C21535 - F2</f>
        <v/>
      </c>
      <c r="J21535">
        <f> D21535 - G2</f>
        <v/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H21536">
        <f> B21536 - E2</f>
        <v/>
      </c>
      <c r="I21536">
        <f> C21536 - F2</f>
        <v/>
      </c>
      <c r="J21536">
        <f> D21536 - G2</f>
        <v/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H21537">
        <f> B21537 - E2</f>
        <v/>
      </c>
      <c r="I21537">
        <f> C21537 - F2</f>
        <v/>
      </c>
      <c r="J21537">
        <f> D21537 - G2</f>
        <v/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H21538">
        <f> B21538 - E2</f>
        <v/>
      </c>
      <c r="I21538">
        <f> C21538 - F2</f>
        <v/>
      </c>
      <c r="J21538">
        <f> D21538 - G2</f>
        <v/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H21539">
        <f> B21539 - E2</f>
        <v/>
      </c>
      <c r="I21539">
        <f> C21539 - F2</f>
        <v/>
      </c>
      <c r="J21539">
        <f> D21539 - G2</f>
        <v/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H21540">
        <f> B21540 - E2</f>
        <v/>
      </c>
      <c r="I21540">
        <f> C21540 - F2</f>
        <v/>
      </c>
      <c r="J21540">
        <f> D21540 - G2</f>
        <v/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H21541">
        <f> B21541 - E2</f>
        <v/>
      </c>
      <c r="I21541">
        <f> C21541 - F2</f>
        <v/>
      </c>
      <c r="J21541">
        <f> D21541 - G2</f>
        <v/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H21542">
        <f> B21542 - E2</f>
        <v/>
      </c>
      <c r="I21542">
        <f> C21542 - F2</f>
        <v/>
      </c>
      <c r="J21542">
        <f> D21542 - G2</f>
        <v/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H21543">
        <f> B21543 - E2</f>
        <v/>
      </c>
      <c r="I21543">
        <f> C21543 - F2</f>
        <v/>
      </c>
      <c r="J21543">
        <f> D21543 - G2</f>
        <v/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H21544">
        <f> B21544 - E2</f>
        <v/>
      </c>
      <c r="I21544">
        <f> C21544 - F2</f>
        <v/>
      </c>
      <c r="J21544">
        <f> D21544 - G2</f>
        <v/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H21545">
        <f> B21545 - E2</f>
        <v/>
      </c>
      <c r="I21545">
        <f> C21545 - F2</f>
        <v/>
      </c>
      <c r="J21545">
        <f> D21545 - G2</f>
        <v/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H21546">
        <f> B21546 - E2</f>
        <v/>
      </c>
      <c r="I21546">
        <f> C21546 - F2</f>
        <v/>
      </c>
      <c r="J21546">
        <f> D21546 - G2</f>
        <v/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H21547">
        <f> B21547 - E2</f>
        <v/>
      </c>
      <c r="I21547">
        <f> C21547 - F2</f>
        <v/>
      </c>
      <c r="J21547">
        <f> D21547 - G2</f>
        <v/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H21548">
        <f> B21548 - E2</f>
        <v/>
      </c>
      <c r="I21548">
        <f> C21548 - F2</f>
        <v/>
      </c>
      <c r="J21548">
        <f> D21548 - G2</f>
        <v/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H21549">
        <f> B21549 - E2</f>
        <v/>
      </c>
      <c r="I21549">
        <f> C21549 - F2</f>
        <v/>
      </c>
      <c r="J21549">
        <f> D21549 - G2</f>
        <v/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H21550">
        <f> B21550 - E2</f>
        <v/>
      </c>
      <c r="I21550">
        <f> C21550 - F2</f>
        <v/>
      </c>
      <c r="J21550">
        <f> D21550 - G2</f>
        <v/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H21551">
        <f> B21551 - E2</f>
        <v/>
      </c>
      <c r="I21551">
        <f> C21551 - F2</f>
        <v/>
      </c>
      <c r="J21551">
        <f> D21551 - G2</f>
        <v/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H21552">
        <f> B21552 - E2</f>
        <v/>
      </c>
      <c r="I21552">
        <f> C21552 - F2</f>
        <v/>
      </c>
      <c r="J21552">
        <f> D21552 - G2</f>
        <v/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H21553">
        <f> B21553 - E2</f>
        <v/>
      </c>
      <c r="I21553">
        <f> C21553 - F2</f>
        <v/>
      </c>
      <c r="J21553">
        <f> D21553 - G2</f>
        <v/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H21554">
        <f> B21554 - E2</f>
        <v/>
      </c>
      <c r="I21554">
        <f> C21554 - F2</f>
        <v/>
      </c>
      <c r="J21554">
        <f> D21554 - G2</f>
        <v/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H21555">
        <f> B21555 - E2</f>
        <v/>
      </c>
      <c r="I21555">
        <f> C21555 - F2</f>
        <v/>
      </c>
      <c r="J21555">
        <f> D21555 - G2</f>
        <v/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H21556">
        <f> B21556 - E2</f>
        <v/>
      </c>
      <c r="I21556">
        <f> C21556 - F2</f>
        <v/>
      </c>
      <c r="J21556">
        <f> D21556 - G2</f>
        <v/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H21557">
        <f> B21557 - E2</f>
        <v/>
      </c>
      <c r="I21557">
        <f> C21557 - F2</f>
        <v/>
      </c>
      <c r="J21557">
        <f> D21557 - G2</f>
        <v/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H21558">
        <f> B21558 - E2</f>
        <v/>
      </c>
      <c r="I21558">
        <f> C21558 - F2</f>
        <v/>
      </c>
      <c r="J21558">
        <f> D21558 - G2</f>
        <v/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H21559">
        <f> B21559 - E2</f>
        <v/>
      </c>
      <c r="I21559">
        <f> C21559 - F2</f>
        <v/>
      </c>
      <c r="J21559">
        <f> D21559 - G2</f>
        <v/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H21560">
        <f> B21560 - E2</f>
        <v/>
      </c>
      <c r="I21560">
        <f> C21560 - F2</f>
        <v/>
      </c>
      <c r="J21560">
        <f> D21560 - G2</f>
        <v/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H21561">
        <f> B21561 - E2</f>
        <v/>
      </c>
      <c r="I21561">
        <f> C21561 - F2</f>
        <v/>
      </c>
      <c r="J21561">
        <f> D21561 - G2</f>
        <v/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H21562">
        <f> B21562 - E2</f>
        <v/>
      </c>
      <c r="I21562">
        <f> C21562 - F2</f>
        <v/>
      </c>
      <c r="J21562">
        <f> D21562 - G2</f>
        <v/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H21563">
        <f> B21563 - E2</f>
        <v/>
      </c>
      <c r="I21563">
        <f> C21563 - F2</f>
        <v/>
      </c>
      <c r="J21563">
        <f> D21563 - G2</f>
        <v/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H21564">
        <f> B21564 - E2</f>
        <v/>
      </c>
      <c r="I21564">
        <f> C21564 - F2</f>
        <v/>
      </c>
      <c r="J21564">
        <f> D21564 - G2</f>
        <v/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H21565">
        <f> B21565 - E2</f>
        <v/>
      </c>
      <c r="I21565">
        <f> C21565 - F2</f>
        <v/>
      </c>
      <c r="J21565">
        <f> D21565 - G2</f>
        <v/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H21566">
        <f> B21566 - E2</f>
        <v/>
      </c>
      <c r="I21566">
        <f> C21566 - F2</f>
        <v/>
      </c>
      <c r="J21566">
        <f> D21566 - G2</f>
        <v/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H21567">
        <f> B21567 - E2</f>
        <v/>
      </c>
      <c r="I21567">
        <f> C21567 - F2</f>
        <v/>
      </c>
      <c r="J21567">
        <f> D21567 - G2</f>
        <v/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H21568">
        <f> B21568 - E2</f>
        <v/>
      </c>
      <c r="I21568">
        <f> C21568 - F2</f>
        <v/>
      </c>
      <c r="J21568">
        <f> D21568 - G2</f>
        <v/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H21569">
        <f> B21569 - E2</f>
        <v/>
      </c>
      <c r="I21569">
        <f> C21569 - F2</f>
        <v/>
      </c>
      <c r="J21569">
        <f> D21569 - G2</f>
        <v/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H21570">
        <f> B21570 - E2</f>
        <v/>
      </c>
      <c r="I21570">
        <f> C21570 - F2</f>
        <v/>
      </c>
      <c r="J21570">
        <f> D21570 - G2</f>
        <v/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H21571">
        <f> B21571 - E2</f>
        <v/>
      </c>
      <c r="I21571">
        <f> C21571 - F2</f>
        <v/>
      </c>
      <c r="J21571">
        <f> D21571 - G2</f>
        <v/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H21572">
        <f> B21572 - E2</f>
        <v/>
      </c>
      <c r="I21572">
        <f> C21572 - F2</f>
        <v/>
      </c>
      <c r="J21572">
        <f> D21572 - G2</f>
        <v/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H21573">
        <f> B21573 - E2</f>
        <v/>
      </c>
      <c r="I21573">
        <f> C21573 - F2</f>
        <v/>
      </c>
      <c r="J21573">
        <f> D21573 - G2</f>
        <v/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H21574">
        <f> B21574 - E2</f>
        <v/>
      </c>
      <c r="I21574">
        <f> C21574 - F2</f>
        <v/>
      </c>
      <c r="J21574">
        <f> D21574 - G2</f>
        <v/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H21575">
        <f> B21575 - E2</f>
        <v/>
      </c>
      <c r="I21575">
        <f> C21575 - F2</f>
        <v/>
      </c>
      <c r="J21575">
        <f> D21575 - G2</f>
        <v/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H21576">
        <f> B21576 - E2</f>
        <v/>
      </c>
      <c r="I21576">
        <f> C21576 - F2</f>
        <v/>
      </c>
      <c r="J21576">
        <f> D21576 - G2</f>
        <v/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H21577">
        <f> B21577 - E2</f>
        <v/>
      </c>
      <c r="I21577">
        <f> C21577 - F2</f>
        <v/>
      </c>
      <c r="J21577">
        <f> D21577 - G2</f>
        <v/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H21578">
        <f> B21578 - E2</f>
        <v/>
      </c>
      <c r="I21578">
        <f> C21578 - F2</f>
        <v/>
      </c>
      <c r="J21578">
        <f> D21578 - G2</f>
        <v/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H21579">
        <f> B21579 - E2</f>
        <v/>
      </c>
      <c r="I21579">
        <f> C21579 - F2</f>
        <v/>
      </c>
      <c r="J21579">
        <f> D21579 - G2</f>
        <v/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H21580">
        <f> B21580 - E2</f>
        <v/>
      </c>
      <c r="I21580">
        <f> C21580 - F2</f>
        <v/>
      </c>
      <c r="J21580">
        <f> D21580 - G2</f>
        <v/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H21581">
        <f> B21581 - E2</f>
        <v/>
      </c>
      <c r="I21581">
        <f> C21581 - F2</f>
        <v/>
      </c>
      <c r="J21581">
        <f> D21581 - G2</f>
        <v/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H21582">
        <f> B21582 - E2</f>
        <v/>
      </c>
      <c r="I21582">
        <f> C21582 - F2</f>
        <v/>
      </c>
      <c r="J21582">
        <f> D21582 - G2</f>
        <v/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H21583">
        <f> B21583 - E2</f>
        <v/>
      </c>
      <c r="I21583">
        <f> C21583 - F2</f>
        <v/>
      </c>
      <c r="J21583">
        <f> D21583 - G2</f>
        <v/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H21584">
        <f> B21584 - E2</f>
        <v/>
      </c>
      <c r="I21584">
        <f> C21584 - F2</f>
        <v/>
      </c>
      <c r="J21584">
        <f> D21584 - G2</f>
        <v/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H21585">
        <f> B21585 - E2</f>
        <v/>
      </c>
      <c r="I21585">
        <f> C21585 - F2</f>
        <v/>
      </c>
      <c r="J21585">
        <f> D21585 - G2</f>
        <v/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H21586">
        <f> B21586 - E2</f>
        <v/>
      </c>
      <c r="I21586">
        <f> C21586 - F2</f>
        <v/>
      </c>
      <c r="J21586">
        <f> D21586 - G2</f>
        <v/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H21587">
        <f> B21587 - E2</f>
        <v/>
      </c>
      <c r="I21587">
        <f> C21587 - F2</f>
        <v/>
      </c>
      <c r="J21587">
        <f> D21587 - G2</f>
        <v/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H21588">
        <f> B21588 - E2</f>
        <v/>
      </c>
      <c r="I21588">
        <f> C21588 - F2</f>
        <v/>
      </c>
      <c r="J21588">
        <f> D21588 - G2</f>
        <v/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H21589">
        <f> B21589 - E2</f>
        <v/>
      </c>
      <c r="I21589">
        <f> C21589 - F2</f>
        <v/>
      </c>
      <c r="J21589">
        <f> D21589 - G2</f>
        <v/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H21590">
        <f> B21590 - E2</f>
        <v/>
      </c>
      <c r="I21590">
        <f> C21590 - F2</f>
        <v/>
      </c>
      <c r="J21590">
        <f> D21590 - G2</f>
        <v/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H21591">
        <f> B21591 - E2</f>
        <v/>
      </c>
      <c r="I21591">
        <f> C21591 - F2</f>
        <v/>
      </c>
      <c r="J21591">
        <f> D21591 - G2</f>
        <v/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H21592">
        <f> B21592 - E2</f>
        <v/>
      </c>
      <c r="I21592">
        <f> C21592 - F2</f>
        <v/>
      </c>
      <c r="J21592">
        <f> D21592 - G2</f>
        <v/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H21593">
        <f> B21593 - E2</f>
        <v/>
      </c>
      <c r="I21593">
        <f> C21593 - F2</f>
        <v/>
      </c>
      <c r="J21593">
        <f> D21593 - G2</f>
        <v/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H21594">
        <f> B21594 - E2</f>
        <v/>
      </c>
      <c r="I21594">
        <f> C21594 - F2</f>
        <v/>
      </c>
      <c r="J21594">
        <f> D21594 - G2</f>
        <v/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H21595">
        <f> B21595 - E2</f>
        <v/>
      </c>
      <c r="I21595">
        <f> C21595 - F2</f>
        <v/>
      </c>
      <c r="J21595">
        <f> D21595 - G2</f>
        <v/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H21596">
        <f> B21596 - E2</f>
        <v/>
      </c>
      <c r="I21596">
        <f> C21596 - F2</f>
        <v/>
      </c>
      <c r="J21596">
        <f> D21596 - G2</f>
        <v/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H21597">
        <f> B21597 - E2</f>
        <v/>
      </c>
      <c r="I21597">
        <f> C21597 - F2</f>
        <v/>
      </c>
      <c r="J21597">
        <f> D21597 - G2</f>
        <v/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H21598">
        <f> B21598 - E2</f>
        <v/>
      </c>
      <c r="I21598">
        <f> C21598 - F2</f>
        <v/>
      </c>
      <c r="J21598">
        <f> D21598 - G2</f>
        <v/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H21599">
        <f> B21599 - E2</f>
        <v/>
      </c>
      <c r="I21599">
        <f> C21599 - F2</f>
        <v/>
      </c>
      <c r="J21599">
        <f> D21599 - G2</f>
        <v/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H21600">
        <f> B21600 - E2</f>
        <v/>
      </c>
      <c r="I21600">
        <f> C21600 - F2</f>
        <v/>
      </c>
      <c r="J21600">
        <f> D21600 - G2</f>
        <v/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H21601">
        <f> B21601 - E2</f>
        <v/>
      </c>
      <c r="I21601">
        <f> C21601 - F2</f>
        <v/>
      </c>
      <c r="J21601">
        <f> D21601 - G2</f>
        <v/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H21602">
        <f> B21602 - E2</f>
        <v/>
      </c>
      <c r="I21602">
        <f> C21602 - F2</f>
        <v/>
      </c>
      <c r="J21602">
        <f> D21602 - G2</f>
        <v/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H21603">
        <f> B21603 - E2</f>
        <v/>
      </c>
      <c r="I21603">
        <f> C21603 - F2</f>
        <v/>
      </c>
      <c r="J21603">
        <f> D21603 - G2</f>
        <v/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H21604">
        <f> B21604 - E2</f>
        <v/>
      </c>
      <c r="I21604">
        <f> C21604 - F2</f>
        <v/>
      </c>
      <c r="J21604">
        <f> D21604 - G2</f>
        <v/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H21605">
        <f> B21605 - E2</f>
        <v/>
      </c>
      <c r="I21605">
        <f> C21605 - F2</f>
        <v/>
      </c>
      <c r="J21605">
        <f> D21605 - G2</f>
        <v/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H21606">
        <f> B21606 - E2</f>
        <v/>
      </c>
      <c r="I21606">
        <f> C21606 - F2</f>
        <v/>
      </c>
      <c r="J21606">
        <f> D21606 - G2</f>
        <v/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H21607">
        <f> B21607 - E2</f>
        <v/>
      </c>
      <c r="I21607">
        <f> C21607 - F2</f>
        <v/>
      </c>
      <c r="J21607">
        <f> D21607 - G2</f>
        <v/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H21608">
        <f> B21608 - E2</f>
        <v/>
      </c>
      <c r="I21608">
        <f> C21608 - F2</f>
        <v/>
      </c>
      <c r="J21608">
        <f> D21608 - G2</f>
        <v/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H21609">
        <f> B21609 - E2</f>
        <v/>
      </c>
      <c r="I21609">
        <f> C21609 - F2</f>
        <v/>
      </c>
      <c r="J21609">
        <f> D21609 - G2</f>
        <v/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H21610">
        <f> B21610 - E2</f>
        <v/>
      </c>
      <c r="I21610">
        <f> C21610 - F2</f>
        <v/>
      </c>
      <c r="J21610">
        <f> D21610 - G2</f>
        <v/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H21611">
        <f> B21611 - E2</f>
        <v/>
      </c>
      <c r="I21611">
        <f> C21611 - F2</f>
        <v/>
      </c>
      <c r="J21611">
        <f> D21611 - G2</f>
        <v/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H21612">
        <f> B21612 - E2</f>
        <v/>
      </c>
      <c r="I21612">
        <f> C21612 - F2</f>
        <v/>
      </c>
      <c r="J21612">
        <f> D21612 - G2</f>
        <v/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H21613">
        <f> B21613 - E2</f>
        <v/>
      </c>
      <c r="I21613">
        <f> C21613 - F2</f>
        <v/>
      </c>
      <c r="J21613">
        <f> D21613 - G2</f>
        <v/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H21614">
        <f> B21614 - E2</f>
        <v/>
      </c>
      <c r="I21614">
        <f> C21614 - F2</f>
        <v/>
      </c>
      <c r="J21614">
        <f> D21614 - G2</f>
        <v/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H21615">
        <f> B21615 - E2</f>
        <v/>
      </c>
      <c r="I21615">
        <f> C21615 - F2</f>
        <v/>
      </c>
      <c r="J21615">
        <f> D21615 - G2</f>
        <v/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H21616">
        <f> B21616 - E2</f>
        <v/>
      </c>
      <c r="I21616">
        <f> C21616 - F2</f>
        <v/>
      </c>
      <c r="J21616">
        <f> D21616 - G2</f>
        <v/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H21617">
        <f> B21617 - E2</f>
        <v/>
      </c>
      <c r="I21617">
        <f> C21617 - F2</f>
        <v/>
      </c>
      <c r="J21617">
        <f> D21617 - G2</f>
        <v/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H21618">
        <f> B21618 - E2</f>
        <v/>
      </c>
      <c r="I21618">
        <f> C21618 - F2</f>
        <v/>
      </c>
      <c r="J21618">
        <f> D21618 - G2</f>
        <v/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H21619">
        <f> B21619 - E2</f>
        <v/>
      </c>
      <c r="I21619">
        <f> C21619 - F2</f>
        <v/>
      </c>
      <c r="J21619">
        <f> D21619 - G2</f>
        <v/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H21620">
        <f> B21620 - E2</f>
        <v/>
      </c>
      <c r="I21620">
        <f> C21620 - F2</f>
        <v/>
      </c>
      <c r="J21620">
        <f> D21620 - G2</f>
        <v/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H21621">
        <f> B21621 - E2</f>
        <v/>
      </c>
      <c r="I21621">
        <f> C21621 - F2</f>
        <v/>
      </c>
      <c r="J21621">
        <f> D21621 - G2</f>
        <v/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H21622">
        <f> B21622 - E2</f>
        <v/>
      </c>
      <c r="I21622">
        <f> C21622 - F2</f>
        <v/>
      </c>
      <c r="J21622">
        <f> D21622 - G2</f>
        <v/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H21623">
        <f> B21623 - E2</f>
        <v/>
      </c>
      <c r="I21623">
        <f> C21623 - F2</f>
        <v/>
      </c>
      <c r="J21623">
        <f> D21623 - G2</f>
        <v/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H21624">
        <f> B21624 - E2</f>
        <v/>
      </c>
      <c r="I21624">
        <f> C21624 - F2</f>
        <v/>
      </c>
      <c r="J21624">
        <f> D21624 - G2</f>
        <v/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H21625">
        <f> B21625 - E2</f>
        <v/>
      </c>
      <c r="I21625">
        <f> C21625 - F2</f>
        <v/>
      </c>
      <c r="J21625">
        <f> D21625 - G2</f>
        <v/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H21626">
        <f> B21626 - E2</f>
        <v/>
      </c>
      <c r="I21626">
        <f> C21626 - F2</f>
        <v/>
      </c>
      <c r="J21626">
        <f> D21626 - G2</f>
        <v/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H21627">
        <f> B21627 - E2</f>
        <v/>
      </c>
      <c r="I21627">
        <f> C21627 - F2</f>
        <v/>
      </c>
      <c r="J21627">
        <f> D21627 - G2</f>
        <v/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H21628">
        <f> B21628 - E2</f>
        <v/>
      </c>
      <c r="I21628">
        <f> C21628 - F2</f>
        <v/>
      </c>
      <c r="J21628">
        <f> D21628 - G2</f>
        <v/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H21629">
        <f> B21629 - E2</f>
        <v/>
      </c>
      <c r="I21629">
        <f> C21629 - F2</f>
        <v/>
      </c>
      <c r="J21629">
        <f> D21629 - G2</f>
        <v/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H21630">
        <f> B21630 - E2</f>
        <v/>
      </c>
      <c r="I21630">
        <f> C21630 - F2</f>
        <v/>
      </c>
      <c r="J21630">
        <f> D21630 - G2</f>
        <v/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H21631">
        <f> B21631 - E2</f>
        <v/>
      </c>
      <c r="I21631">
        <f> C21631 - F2</f>
        <v/>
      </c>
      <c r="J21631">
        <f> D21631 - G2</f>
        <v/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H21632">
        <f> B21632 - E2</f>
        <v/>
      </c>
      <c r="I21632">
        <f> C21632 - F2</f>
        <v/>
      </c>
      <c r="J21632">
        <f> D21632 - G2</f>
        <v/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H21633">
        <f> B21633 - E2</f>
        <v/>
      </c>
      <c r="I21633">
        <f> C21633 - F2</f>
        <v/>
      </c>
      <c r="J21633">
        <f> D21633 - G2</f>
        <v/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H21634">
        <f> B21634 - E2</f>
        <v/>
      </c>
      <c r="I21634">
        <f> C21634 - F2</f>
        <v/>
      </c>
      <c r="J21634">
        <f> D21634 - G2</f>
        <v/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H21635">
        <f> B21635 - E2</f>
        <v/>
      </c>
      <c r="I21635">
        <f> C21635 - F2</f>
        <v/>
      </c>
      <c r="J21635">
        <f> D21635 - G2</f>
        <v/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H21636">
        <f> B21636 - E2</f>
        <v/>
      </c>
      <c r="I21636">
        <f> C21636 - F2</f>
        <v/>
      </c>
      <c r="J21636">
        <f> D21636 - G2</f>
        <v/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H21637">
        <f> B21637 - E2</f>
        <v/>
      </c>
      <c r="I21637">
        <f> C21637 - F2</f>
        <v/>
      </c>
      <c r="J21637">
        <f> D21637 - G2</f>
        <v/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H21638">
        <f> B21638 - E2</f>
        <v/>
      </c>
      <c r="I21638">
        <f> C21638 - F2</f>
        <v/>
      </c>
      <c r="J21638">
        <f> D21638 - G2</f>
        <v/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H21639">
        <f> B21639 - E2</f>
        <v/>
      </c>
      <c r="I21639">
        <f> C21639 - F2</f>
        <v/>
      </c>
      <c r="J21639">
        <f> D21639 - G2</f>
        <v/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H21640">
        <f> B21640 - E2</f>
        <v/>
      </c>
      <c r="I21640">
        <f> C21640 - F2</f>
        <v/>
      </c>
      <c r="J21640">
        <f> D21640 - G2</f>
        <v/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H21641">
        <f> B21641 - E2</f>
        <v/>
      </c>
      <c r="I21641">
        <f> C21641 - F2</f>
        <v/>
      </c>
      <c r="J21641">
        <f> D21641 - G2</f>
        <v/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H21642">
        <f> B21642 - E2</f>
        <v/>
      </c>
      <c r="I21642">
        <f> C21642 - F2</f>
        <v/>
      </c>
      <c r="J21642">
        <f> D21642 - G2</f>
        <v/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H21643">
        <f> B21643 - E2</f>
        <v/>
      </c>
      <c r="I21643">
        <f> C21643 - F2</f>
        <v/>
      </c>
      <c r="J21643">
        <f> D21643 - G2</f>
        <v/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H21644">
        <f> B21644 - E2</f>
        <v/>
      </c>
      <c r="I21644">
        <f> C21644 - F2</f>
        <v/>
      </c>
      <c r="J21644">
        <f> D21644 - G2</f>
        <v/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H21645">
        <f> B21645 - E2</f>
        <v/>
      </c>
      <c r="I21645">
        <f> C21645 - F2</f>
        <v/>
      </c>
      <c r="J21645">
        <f> D21645 - G2</f>
        <v/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H21646">
        <f> B21646 - E2</f>
        <v/>
      </c>
      <c r="I21646">
        <f> C21646 - F2</f>
        <v/>
      </c>
      <c r="J21646">
        <f> D21646 - G2</f>
        <v/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H21647">
        <f> B21647 - E2</f>
        <v/>
      </c>
      <c r="I21647">
        <f> C21647 - F2</f>
        <v/>
      </c>
      <c r="J21647">
        <f> D21647 - G2</f>
        <v/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H21648">
        <f> B21648 - E2</f>
        <v/>
      </c>
      <c r="I21648">
        <f> C21648 - F2</f>
        <v/>
      </c>
      <c r="J21648">
        <f> D21648 - G2</f>
        <v/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H21649">
        <f> B21649 - E2</f>
        <v/>
      </c>
      <c r="I21649">
        <f> C21649 - F2</f>
        <v/>
      </c>
      <c r="J21649">
        <f> D21649 - G2</f>
        <v/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H21650">
        <f> B21650 - E2</f>
        <v/>
      </c>
      <c r="I21650">
        <f> C21650 - F2</f>
        <v/>
      </c>
      <c r="J21650">
        <f> D21650 - G2</f>
        <v/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H21651">
        <f> B21651 - E2</f>
        <v/>
      </c>
      <c r="I21651">
        <f> C21651 - F2</f>
        <v/>
      </c>
      <c r="J21651">
        <f> D21651 - G2</f>
        <v/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H21652">
        <f> B21652 - E2</f>
        <v/>
      </c>
      <c r="I21652">
        <f> C21652 - F2</f>
        <v/>
      </c>
      <c r="J21652">
        <f> D21652 - G2</f>
        <v/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H21653">
        <f> B21653 - E2</f>
        <v/>
      </c>
      <c r="I21653">
        <f> C21653 - F2</f>
        <v/>
      </c>
      <c r="J21653">
        <f> D21653 - G2</f>
        <v/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H21654">
        <f> B21654 - E2</f>
        <v/>
      </c>
      <c r="I21654">
        <f> C21654 - F2</f>
        <v/>
      </c>
      <c r="J21654">
        <f> D21654 - G2</f>
        <v/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H21655">
        <f> B21655 - E2</f>
        <v/>
      </c>
      <c r="I21655">
        <f> C21655 - F2</f>
        <v/>
      </c>
      <c r="J21655">
        <f> D21655 - G2</f>
        <v/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H21656">
        <f> B21656 - E2</f>
        <v/>
      </c>
      <c r="I21656">
        <f> C21656 - F2</f>
        <v/>
      </c>
      <c r="J21656">
        <f> D21656 - G2</f>
        <v/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H21657">
        <f> B21657 - E2</f>
        <v/>
      </c>
      <c r="I21657">
        <f> C21657 - F2</f>
        <v/>
      </c>
      <c r="J21657">
        <f> D21657 - G2</f>
        <v/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H21658">
        <f> B21658 - E2</f>
        <v/>
      </c>
      <c r="I21658">
        <f> C21658 - F2</f>
        <v/>
      </c>
      <c r="J21658">
        <f> D21658 - G2</f>
        <v/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H21659">
        <f> B21659 - E2</f>
        <v/>
      </c>
      <c r="I21659">
        <f> C21659 - F2</f>
        <v/>
      </c>
      <c r="J21659">
        <f> D21659 - G2</f>
        <v/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H21660">
        <f> B21660 - E2</f>
        <v/>
      </c>
      <c r="I21660">
        <f> C21660 - F2</f>
        <v/>
      </c>
      <c r="J21660">
        <f> D21660 - G2</f>
        <v/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H21661">
        <f> B21661 - E2</f>
        <v/>
      </c>
      <c r="I21661">
        <f> C21661 - F2</f>
        <v/>
      </c>
      <c r="J21661">
        <f> D21661 - G2</f>
        <v/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H21662">
        <f> B21662 - E2</f>
        <v/>
      </c>
      <c r="I21662">
        <f> C21662 - F2</f>
        <v/>
      </c>
      <c r="J21662">
        <f> D21662 - G2</f>
        <v/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H21663">
        <f> B21663 - E2</f>
        <v/>
      </c>
      <c r="I21663">
        <f> C21663 - F2</f>
        <v/>
      </c>
      <c r="J21663">
        <f> D21663 - G2</f>
        <v/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H21664">
        <f> B21664 - E2</f>
        <v/>
      </c>
      <c r="I21664">
        <f> C21664 - F2</f>
        <v/>
      </c>
      <c r="J21664">
        <f> D21664 - G2</f>
        <v/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H21665">
        <f> B21665 - E2</f>
        <v/>
      </c>
      <c r="I21665">
        <f> C21665 - F2</f>
        <v/>
      </c>
      <c r="J21665">
        <f> D21665 - G2</f>
        <v/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H21666">
        <f> B21666 - E2</f>
        <v/>
      </c>
      <c r="I21666">
        <f> C21666 - F2</f>
        <v/>
      </c>
      <c r="J21666">
        <f> D21666 - G2</f>
        <v/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H21667">
        <f> B21667 - E2</f>
        <v/>
      </c>
      <c r="I21667">
        <f> C21667 - F2</f>
        <v/>
      </c>
      <c r="J21667">
        <f> D21667 - G2</f>
        <v/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H21668">
        <f> B21668 - E2</f>
        <v/>
      </c>
      <c r="I21668">
        <f> C21668 - F2</f>
        <v/>
      </c>
      <c r="J21668">
        <f> D21668 - G2</f>
        <v/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H21669">
        <f> B21669 - E2</f>
        <v/>
      </c>
      <c r="I21669">
        <f> C21669 - F2</f>
        <v/>
      </c>
      <c r="J21669">
        <f> D21669 - G2</f>
        <v/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H21670">
        <f> B21670 - E2</f>
        <v/>
      </c>
      <c r="I21670">
        <f> C21670 - F2</f>
        <v/>
      </c>
      <c r="J21670">
        <f> D21670 - G2</f>
        <v/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H21671">
        <f> B21671 - E2</f>
        <v/>
      </c>
      <c r="I21671">
        <f> C21671 - F2</f>
        <v/>
      </c>
      <c r="J21671">
        <f> D21671 - G2</f>
        <v/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H21672">
        <f> B21672 - E2</f>
        <v/>
      </c>
      <c r="I21672">
        <f> C21672 - F2</f>
        <v/>
      </c>
      <c r="J21672">
        <f> D21672 - G2</f>
        <v/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H21673">
        <f> B21673 - E2</f>
        <v/>
      </c>
      <c r="I21673">
        <f> C21673 - F2</f>
        <v/>
      </c>
      <c r="J21673">
        <f> D21673 - G2</f>
        <v/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H21674">
        <f> B21674 - E2</f>
        <v/>
      </c>
      <c r="I21674">
        <f> C21674 - F2</f>
        <v/>
      </c>
      <c r="J21674">
        <f> D21674 - G2</f>
        <v/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H21675">
        <f> B21675 - E2</f>
        <v/>
      </c>
      <c r="I21675">
        <f> C21675 - F2</f>
        <v/>
      </c>
      <c r="J21675">
        <f> D21675 - G2</f>
        <v/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H21676">
        <f> B21676 - E2</f>
        <v/>
      </c>
      <c r="I21676">
        <f> C21676 - F2</f>
        <v/>
      </c>
      <c r="J21676">
        <f> D21676 - G2</f>
        <v/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H21677">
        <f> B21677 - E2</f>
        <v/>
      </c>
      <c r="I21677">
        <f> C21677 - F2</f>
        <v/>
      </c>
      <c r="J21677">
        <f> D21677 - G2</f>
        <v/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H21678">
        <f> B21678 - E2</f>
        <v/>
      </c>
      <c r="I21678">
        <f> C21678 - F2</f>
        <v/>
      </c>
      <c r="J21678">
        <f> D21678 - G2</f>
        <v/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H21679">
        <f> B21679 - E2</f>
        <v/>
      </c>
      <c r="I21679">
        <f> C21679 - F2</f>
        <v/>
      </c>
      <c r="J21679">
        <f> D21679 - G2</f>
        <v/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H21680">
        <f> B21680 - E2</f>
        <v/>
      </c>
      <c r="I21680">
        <f> C21680 - F2</f>
        <v/>
      </c>
      <c r="J21680">
        <f> D21680 - G2</f>
        <v/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H21681">
        <f> B21681 - E2</f>
        <v/>
      </c>
      <c r="I21681">
        <f> C21681 - F2</f>
        <v/>
      </c>
      <c r="J21681">
        <f> D21681 - G2</f>
        <v/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H21682">
        <f> B21682 - E2</f>
        <v/>
      </c>
      <c r="I21682">
        <f> C21682 - F2</f>
        <v/>
      </c>
      <c r="J21682">
        <f> D21682 - G2</f>
        <v/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H21683">
        <f> B21683 - E2</f>
        <v/>
      </c>
      <c r="I21683">
        <f> C21683 - F2</f>
        <v/>
      </c>
      <c r="J21683">
        <f> D21683 - G2</f>
        <v/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H21684">
        <f> B21684 - E2</f>
        <v/>
      </c>
      <c r="I21684">
        <f> C21684 - F2</f>
        <v/>
      </c>
      <c r="J21684">
        <f> D21684 - G2</f>
        <v/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H21685">
        <f> B21685 - E2</f>
        <v/>
      </c>
      <c r="I21685">
        <f> C21685 - F2</f>
        <v/>
      </c>
      <c r="J21685">
        <f> D21685 - G2</f>
        <v/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H21686">
        <f> B21686 - E2</f>
        <v/>
      </c>
      <c r="I21686">
        <f> C21686 - F2</f>
        <v/>
      </c>
      <c r="J21686">
        <f> D21686 - G2</f>
        <v/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H21687">
        <f> B21687 - E2</f>
        <v/>
      </c>
      <c r="I21687">
        <f> C21687 - F2</f>
        <v/>
      </c>
      <c r="J21687">
        <f> D21687 - G2</f>
        <v/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H21688">
        <f> B21688 - E2</f>
        <v/>
      </c>
      <c r="I21688">
        <f> C21688 - F2</f>
        <v/>
      </c>
      <c r="J21688">
        <f> D21688 - G2</f>
        <v/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H21689">
        <f> B21689 - E2</f>
        <v/>
      </c>
      <c r="I21689">
        <f> C21689 - F2</f>
        <v/>
      </c>
      <c r="J21689">
        <f> D21689 - G2</f>
        <v/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H21690">
        <f> B21690 - E2</f>
        <v/>
      </c>
      <c r="I21690">
        <f> C21690 - F2</f>
        <v/>
      </c>
      <c r="J21690">
        <f> D21690 - G2</f>
        <v/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H21691">
        <f> B21691 - E2</f>
        <v/>
      </c>
      <c r="I21691">
        <f> C21691 - F2</f>
        <v/>
      </c>
      <c r="J21691">
        <f> D21691 - G2</f>
        <v/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H21692">
        <f> B21692 - E2</f>
        <v/>
      </c>
      <c r="I21692">
        <f> C21692 - F2</f>
        <v/>
      </c>
      <c r="J21692">
        <f> D21692 - G2</f>
        <v/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H21693">
        <f> B21693 - E2</f>
        <v/>
      </c>
      <c r="I21693">
        <f> C21693 - F2</f>
        <v/>
      </c>
      <c r="J21693">
        <f> D21693 - G2</f>
        <v/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H21694">
        <f> B21694 - E2</f>
        <v/>
      </c>
      <c r="I21694">
        <f> C21694 - F2</f>
        <v/>
      </c>
      <c r="J21694">
        <f> D21694 - G2</f>
        <v/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H21695">
        <f> B21695 - E2</f>
        <v/>
      </c>
      <c r="I21695">
        <f> C21695 - F2</f>
        <v/>
      </c>
      <c r="J21695">
        <f> D21695 - G2</f>
        <v/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H21696">
        <f> B21696 - E2</f>
        <v/>
      </c>
      <c r="I21696">
        <f> C21696 - F2</f>
        <v/>
      </c>
      <c r="J21696">
        <f> D21696 - G2</f>
        <v/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H21697">
        <f> B21697 - E2</f>
        <v/>
      </c>
      <c r="I21697">
        <f> C21697 - F2</f>
        <v/>
      </c>
      <c r="J21697">
        <f> D21697 - G2</f>
        <v/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H21698">
        <f> B21698 - E2</f>
        <v/>
      </c>
      <c r="I21698">
        <f> C21698 - F2</f>
        <v/>
      </c>
      <c r="J21698">
        <f> D21698 - G2</f>
        <v/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H21699">
        <f> B21699 - E2</f>
        <v/>
      </c>
      <c r="I21699">
        <f> C21699 - F2</f>
        <v/>
      </c>
      <c r="J21699">
        <f> D21699 - G2</f>
        <v/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H21700">
        <f> B21700 - E2</f>
        <v/>
      </c>
      <c r="I21700">
        <f> C21700 - F2</f>
        <v/>
      </c>
      <c r="J21700">
        <f> D21700 - G2</f>
        <v/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H21701">
        <f> B21701 - E2</f>
        <v/>
      </c>
      <c r="I21701">
        <f> C21701 - F2</f>
        <v/>
      </c>
      <c r="J21701">
        <f> D21701 - G2</f>
        <v/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H21702">
        <f> B21702 - E2</f>
        <v/>
      </c>
      <c r="I21702">
        <f> C21702 - F2</f>
        <v/>
      </c>
      <c r="J21702">
        <f> D21702 - G2</f>
        <v/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H21703">
        <f> B21703 - E2</f>
        <v/>
      </c>
      <c r="I21703">
        <f> C21703 - F2</f>
        <v/>
      </c>
      <c r="J21703">
        <f> D21703 - G2</f>
        <v/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H21704">
        <f> B21704 - E2</f>
        <v/>
      </c>
      <c r="I21704">
        <f> C21704 - F2</f>
        <v/>
      </c>
      <c r="J21704">
        <f> D21704 - G2</f>
        <v/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H21705">
        <f> B21705 - E2</f>
        <v/>
      </c>
      <c r="I21705">
        <f> C21705 - F2</f>
        <v/>
      </c>
      <c r="J21705">
        <f> D21705 - G2</f>
        <v/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H21706">
        <f> B21706 - E2</f>
        <v/>
      </c>
      <c r="I21706">
        <f> C21706 - F2</f>
        <v/>
      </c>
      <c r="J21706">
        <f> D21706 - G2</f>
        <v/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H21707">
        <f> B21707 - E2</f>
        <v/>
      </c>
      <c r="I21707">
        <f> C21707 - F2</f>
        <v/>
      </c>
      <c r="J21707">
        <f> D21707 - G2</f>
        <v/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H21708">
        <f> B21708 - E2</f>
        <v/>
      </c>
      <c r="I21708">
        <f> C21708 - F2</f>
        <v/>
      </c>
      <c r="J21708">
        <f> D21708 - G2</f>
        <v/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H21709">
        <f> B21709 - E2</f>
        <v/>
      </c>
      <c r="I21709">
        <f> C21709 - F2</f>
        <v/>
      </c>
      <c r="J21709">
        <f> D21709 - G2</f>
        <v/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H21710">
        <f> B21710 - E2</f>
        <v/>
      </c>
      <c r="I21710">
        <f> C21710 - F2</f>
        <v/>
      </c>
      <c r="J21710">
        <f> D21710 - G2</f>
        <v/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H21711">
        <f> B21711 - E2</f>
        <v/>
      </c>
      <c r="I21711">
        <f> C21711 - F2</f>
        <v/>
      </c>
      <c r="J21711">
        <f> D21711 - G2</f>
        <v/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H21712">
        <f> B21712 - E2</f>
        <v/>
      </c>
      <c r="I21712">
        <f> C21712 - F2</f>
        <v/>
      </c>
      <c r="J21712">
        <f> D21712 - G2</f>
        <v/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H21713">
        <f> B21713 - E2</f>
        <v/>
      </c>
      <c r="I21713">
        <f> C21713 - F2</f>
        <v/>
      </c>
      <c r="J21713">
        <f> D21713 - G2</f>
        <v/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H21714">
        <f> B21714 - E2</f>
        <v/>
      </c>
      <c r="I21714">
        <f> C21714 - F2</f>
        <v/>
      </c>
      <c r="J21714">
        <f> D21714 - G2</f>
        <v/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H21715">
        <f> B21715 - E2</f>
        <v/>
      </c>
      <c r="I21715">
        <f> C21715 - F2</f>
        <v/>
      </c>
      <c r="J21715">
        <f> D21715 - G2</f>
        <v/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H21716">
        <f> B21716 - E2</f>
        <v/>
      </c>
      <c r="I21716">
        <f> C21716 - F2</f>
        <v/>
      </c>
      <c r="J21716">
        <f> D21716 - G2</f>
        <v/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H21717">
        <f> B21717 - E2</f>
        <v/>
      </c>
      <c r="I21717">
        <f> C21717 - F2</f>
        <v/>
      </c>
      <c r="J21717">
        <f> D21717 - G2</f>
        <v/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H21718">
        <f> B21718 - E2</f>
        <v/>
      </c>
      <c r="I21718">
        <f> C21718 - F2</f>
        <v/>
      </c>
      <c r="J21718">
        <f> D21718 - G2</f>
        <v/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H21719">
        <f> B21719 - E2</f>
        <v/>
      </c>
      <c r="I21719">
        <f> C21719 - F2</f>
        <v/>
      </c>
      <c r="J21719">
        <f> D21719 - G2</f>
        <v/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H21720">
        <f> B21720 - E2</f>
        <v/>
      </c>
      <c r="I21720">
        <f> C21720 - F2</f>
        <v/>
      </c>
      <c r="J21720">
        <f> D21720 - G2</f>
        <v/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H21721">
        <f> B21721 - E2</f>
        <v/>
      </c>
      <c r="I21721">
        <f> C21721 - F2</f>
        <v/>
      </c>
      <c r="J21721">
        <f> D21721 - G2</f>
        <v/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H21722">
        <f> B21722 - E2</f>
        <v/>
      </c>
      <c r="I21722">
        <f> C21722 - F2</f>
        <v/>
      </c>
      <c r="J21722">
        <f> D21722 - G2</f>
        <v/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H21723">
        <f> B21723 - E2</f>
        <v/>
      </c>
      <c r="I21723">
        <f> C21723 - F2</f>
        <v/>
      </c>
      <c r="J21723">
        <f> D21723 - G2</f>
        <v/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H21724">
        <f> B21724 - E2</f>
        <v/>
      </c>
      <c r="I21724">
        <f> C21724 - F2</f>
        <v/>
      </c>
      <c r="J21724">
        <f> D21724 - G2</f>
        <v/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H21725">
        <f> B21725 - E2</f>
        <v/>
      </c>
      <c r="I21725">
        <f> C21725 - F2</f>
        <v/>
      </c>
      <c r="J21725">
        <f> D21725 - G2</f>
        <v/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H21726">
        <f> B21726 - E2</f>
        <v/>
      </c>
      <c r="I21726">
        <f> C21726 - F2</f>
        <v/>
      </c>
      <c r="J21726">
        <f> D21726 - G2</f>
        <v/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H21727">
        <f> B21727 - E2</f>
        <v/>
      </c>
      <c r="I21727">
        <f> C21727 - F2</f>
        <v/>
      </c>
      <c r="J21727">
        <f> D21727 - G2</f>
        <v/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H21728">
        <f> B21728 - E2</f>
        <v/>
      </c>
      <c r="I21728">
        <f> C21728 - F2</f>
        <v/>
      </c>
      <c r="J21728">
        <f> D21728 - G2</f>
        <v/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H21729">
        <f> B21729 - E2</f>
        <v/>
      </c>
      <c r="I21729">
        <f> C21729 - F2</f>
        <v/>
      </c>
      <c r="J21729">
        <f> D21729 - G2</f>
        <v/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H21730">
        <f> B21730 - E2</f>
        <v/>
      </c>
      <c r="I21730">
        <f> C21730 - F2</f>
        <v/>
      </c>
      <c r="J21730">
        <f> D21730 - G2</f>
        <v/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H21731">
        <f> B21731 - E2</f>
        <v/>
      </c>
      <c r="I21731">
        <f> C21731 - F2</f>
        <v/>
      </c>
      <c r="J21731">
        <f> D21731 - G2</f>
        <v/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H21732">
        <f> B21732 - E2</f>
        <v/>
      </c>
      <c r="I21732">
        <f> C21732 - F2</f>
        <v/>
      </c>
      <c r="J21732">
        <f> D21732 - G2</f>
        <v/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H21733">
        <f> B21733 - E2</f>
        <v/>
      </c>
      <c r="I21733">
        <f> C21733 - F2</f>
        <v/>
      </c>
      <c r="J21733">
        <f> D21733 - G2</f>
        <v/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H21734">
        <f> B21734 - E2</f>
        <v/>
      </c>
      <c r="I21734">
        <f> C21734 - F2</f>
        <v/>
      </c>
      <c r="J21734">
        <f> D21734 - G2</f>
        <v/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H21735">
        <f> B21735 - E2</f>
        <v/>
      </c>
      <c r="I21735">
        <f> C21735 - F2</f>
        <v/>
      </c>
      <c r="J21735">
        <f> D21735 - G2</f>
        <v/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H21736">
        <f> B21736 - E2</f>
        <v/>
      </c>
      <c r="I21736">
        <f> C21736 - F2</f>
        <v/>
      </c>
      <c r="J21736">
        <f> D21736 - G2</f>
        <v/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H21737">
        <f> B21737 - E2</f>
        <v/>
      </c>
      <c r="I21737">
        <f> C21737 - F2</f>
        <v/>
      </c>
      <c r="J21737">
        <f> D21737 - G2</f>
        <v/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H21738">
        <f> B21738 - E2</f>
        <v/>
      </c>
      <c r="I21738">
        <f> C21738 - F2</f>
        <v/>
      </c>
      <c r="J21738">
        <f> D21738 - G2</f>
        <v/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H21739">
        <f> B21739 - E2</f>
        <v/>
      </c>
      <c r="I21739">
        <f> C21739 - F2</f>
        <v/>
      </c>
      <c r="J21739">
        <f> D21739 - G2</f>
        <v/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H21740">
        <f> B21740 - E2</f>
        <v/>
      </c>
      <c r="I21740">
        <f> C21740 - F2</f>
        <v/>
      </c>
      <c r="J21740">
        <f> D21740 - G2</f>
        <v/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H21741">
        <f> B21741 - E2</f>
        <v/>
      </c>
      <c r="I21741">
        <f> C21741 - F2</f>
        <v/>
      </c>
      <c r="J21741">
        <f> D21741 - G2</f>
        <v/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H21742">
        <f> B21742 - E2</f>
        <v/>
      </c>
      <c r="I21742">
        <f> C21742 - F2</f>
        <v/>
      </c>
      <c r="J21742">
        <f> D21742 - G2</f>
        <v/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H21743">
        <f> B21743 - E2</f>
        <v/>
      </c>
      <c r="I21743">
        <f> C21743 - F2</f>
        <v/>
      </c>
      <c r="J21743">
        <f> D21743 - G2</f>
        <v/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H21744">
        <f> B21744 - E2</f>
        <v/>
      </c>
      <c r="I21744">
        <f> C21744 - F2</f>
        <v/>
      </c>
      <c r="J21744">
        <f> D21744 - G2</f>
        <v/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H21745">
        <f> B21745 - E2</f>
        <v/>
      </c>
      <c r="I21745">
        <f> C21745 - F2</f>
        <v/>
      </c>
      <c r="J21745">
        <f> D21745 - G2</f>
        <v/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H21746">
        <f> B21746 - E2</f>
        <v/>
      </c>
      <c r="I21746">
        <f> C21746 - F2</f>
        <v/>
      </c>
      <c r="J21746">
        <f> D21746 - G2</f>
        <v/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H21747">
        <f> B21747 - E2</f>
        <v/>
      </c>
      <c r="I21747">
        <f> C21747 - F2</f>
        <v/>
      </c>
      <c r="J21747">
        <f> D21747 - G2</f>
        <v/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H21748">
        <f> B21748 - E2</f>
        <v/>
      </c>
      <c r="I21748">
        <f> C21748 - F2</f>
        <v/>
      </c>
      <c r="J21748">
        <f> D21748 - G2</f>
        <v/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H21749">
        <f> B21749 - E2</f>
        <v/>
      </c>
      <c r="I21749">
        <f> C21749 - F2</f>
        <v/>
      </c>
      <c r="J21749">
        <f> D21749 - G2</f>
        <v/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H21750">
        <f> B21750 - E2</f>
        <v/>
      </c>
      <c r="I21750">
        <f> C21750 - F2</f>
        <v/>
      </c>
      <c r="J21750">
        <f> D21750 - G2</f>
        <v/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H21751">
        <f> B21751 - E2</f>
        <v/>
      </c>
      <c r="I21751">
        <f> C21751 - F2</f>
        <v/>
      </c>
      <c r="J21751">
        <f> D21751 - G2</f>
        <v/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H21752">
        <f> B21752 - E2</f>
        <v/>
      </c>
      <c r="I21752">
        <f> C21752 - F2</f>
        <v/>
      </c>
      <c r="J21752">
        <f> D21752 - G2</f>
        <v/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H21753">
        <f> B21753 - E2</f>
        <v/>
      </c>
      <c r="I21753">
        <f> C21753 - F2</f>
        <v/>
      </c>
      <c r="J21753">
        <f> D21753 - G2</f>
        <v/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H21754">
        <f> B21754 - E2</f>
        <v/>
      </c>
      <c r="I21754">
        <f> C21754 - F2</f>
        <v/>
      </c>
      <c r="J21754">
        <f> D21754 - G2</f>
        <v/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H21755">
        <f> B21755 - E2</f>
        <v/>
      </c>
      <c r="I21755">
        <f> C21755 - F2</f>
        <v/>
      </c>
      <c r="J21755">
        <f> D21755 - G2</f>
        <v/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H21756">
        <f> B21756 - E2</f>
        <v/>
      </c>
      <c r="I21756">
        <f> C21756 - F2</f>
        <v/>
      </c>
      <c r="J21756">
        <f> D21756 - G2</f>
        <v/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H21757">
        <f> B21757 - E2</f>
        <v/>
      </c>
      <c r="I21757">
        <f> C21757 - F2</f>
        <v/>
      </c>
      <c r="J21757">
        <f> D21757 - G2</f>
        <v/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H21758">
        <f> B21758 - E2</f>
        <v/>
      </c>
      <c r="I21758">
        <f> C21758 - F2</f>
        <v/>
      </c>
      <c r="J21758">
        <f> D21758 - G2</f>
        <v/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H21759">
        <f> B21759 - E2</f>
        <v/>
      </c>
      <c r="I21759">
        <f> C21759 - F2</f>
        <v/>
      </c>
      <c r="J21759">
        <f> D21759 - G2</f>
        <v/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H21760">
        <f> B21760 - E2</f>
        <v/>
      </c>
      <c r="I21760">
        <f> C21760 - F2</f>
        <v/>
      </c>
      <c r="J21760">
        <f> D21760 - G2</f>
        <v/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H21761">
        <f> B21761 - E2</f>
        <v/>
      </c>
      <c r="I21761">
        <f> C21761 - F2</f>
        <v/>
      </c>
      <c r="J21761">
        <f> D21761 - G2</f>
        <v/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H21762">
        <f> B21762 - E2</f>
        <v/>
      </c>
      <c r="I21762">
        <f> C21762 - F2</f>
        <v/>
      </c>
      <c r="J21762">
        <f> D21762 - G2</f>
        <v/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H21763">
        <f> B21763 - E2</f>
        <v/>
      </c>
      <c r="I21763">
        <f> C21763 - F2</f>
        <v/>
      </c>
      <c r="J21763">
        <f> D21763 - G2</f>
        <v/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H21764">
        <f> B21764 - E2</f>
        <v/>
      </c>
      <c r="I21764">
        <f> C21764 - F2</f>
        <v/>
      </c>
      <c r="J21764">
        <f> D21764 - G2</f>
        <v/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H21765">
        <f> B21765 - E2</f>
        <v/>
      </c>
      <c r="I21765">
        <f> C21765 - F2</f>
        <v/>
      </c>
      <c r="J21765">
        <f> D21765 - G2</f>
        <v/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H21766">
        <f> B21766 - E2</f>
        <v/>
      </c>
      <c r="I21766">
        <f> C21766 - F2</f>
        <v/>
      </c>
      <c r="J21766">
        <f> D21766 - G2</f>
        <v/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H21767">
        <f> B21767 - E2</f>
        <v/>
      </c>
      <c r="I21767">
        <f> C21767 - F2</f>
        <v/>
      </c>
      <c r="J21767">
        <f> D21767 - G2</f>
        <v/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H21768">
        <f> B21768 - E2</f>
        <v/>
      </c>
      <c r="I21768">
        <f> C21768 - F2</f>
        <v/>
      </c>
      <c r="J21768">
        <f> D21768 - G2</f>
        <v/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H21769">
        <f> B21769 - E2</f>
        <v/>
      </c>
      <c r="I21769">
        <f> C21769 - F2</f>
        <v/>
      </c>
      <c r="J21769">
        <f> D21769 - G2</f>
        <v/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H21770">
        <f> B21770 - E2</f>
        <v/>
      </c>
      <c r="I21770">
        <f> C21770 - F2</f>
        <v/>
      </c>
      <c r="J21770">
        <f> D21770 - G2</f>
        <v/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H21771">
        <f> B21771 - E2</f>
        <v/>
      </c>
      <c r="I21771">
        <f> C21771 - F2</f>
        <v/>
      </c>
      <c r="J21771">
        <f> D21771 - G2</f>
        <v/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H21772">
        <f> B21772 - E2</f>
        <v/>
      </c>
      <c r="I21772">
        <f> C21772 - F2</f>
        <v/>
      </c>
      <c r="J21772">
        <f> D21772 - G2</f>
        <v/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H21773">
        <f> B21773 - E2</f>
        <v/>
      </c>
      <c r="I21773">
        <f> C21773 - F2</f>
        <v/>
      </c>
      <c r="J21773">
        <f> D21773 - G2</f>
        <v/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H21774">
        <f> B21774 - E2</f>
        <v/>
      </c>
      <c r="I21774">
        <f> C21774 - F2</f>
        <v/>
      </c>
      <c r="J21774">
        <f> D21774 - G2</f>
        <v/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H21775">
        <f> B21775 - E2</f>
        <v/>
      </c>
      <c r="I21775">
        <f> C21775 - F2</f>
        <v/>
      </c>
      <c r="J21775">
        <f> D21775 - G2</f>
        <v/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H21776">
        <f> B21776 - E2</f>
        <v/>
      </c>
      <c r="I21776">
        <f> C21776 - F2</f>
        <v/>
      </c>
      <c r="J21776">
        <f> D21776 - G2</f>
        <v/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H21777">
        <f> B21777 - E2</f>
        <v/>
      </c>
      <c r="I21777">
        <f> C21777 - F2</f>
        <v/>
      </c>
      <c r="J21777">
        <f> D21777 - G2</f>
        <v/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H21778">
        <f> B21778 - E2</f>
        <v/>
      </c>
      <c r="I21778">
        <f> C21778 - F2</f>
        <v/>
      </c>
      <c r="J21778">
        <f> D21778 - G2</f>
        <v/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H21779">
        <f> B21779 - E2</f>
        <v/>
      </c>
      <c r="I21779">
        <f> C21779 - F2</f>
        <v/>
      </c>
      <c r="J21779">
        <f> D21779 - G2</f>
        <v/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H21780">
        <f> B21780 - E2</f>
        <v/>
      </c>
      <c r="I21780">
        <f> C21780 - F2</f>
        <v/>
      </c>
      <c r="J21780">
        <f> D21780 - G2</f>
        <v/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H21781">
        <f> B21781 - E2</f>
        <v/>
      </c>
      <c r="I21781">
        <f> C21781 - F2</f>
        <v/>
      </c>
      <c r="J21781">
        <f> D21781 - G2</f>
        <v/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H21782">
        <f> B21782 - E2</f>
        <v/>
      </c>
      <c r="I21782">
        <f> C21782 - F2</f>
        <v/>
      </c>
      <c r="J21782">
        <f> D21782 - G2</f>
        <v/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H21783">
        <f> B21783 - E2</f>
        <v/>
      </c>
      <c r="I21783">
        <f> C21783 - F2</f>
        <v/>
      </c>
      <c r="J21783">
        <f> D21783 - G2</f>
        <v/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H21784">
        <f> B21784 - E2</f>
        <v/>
      </c>
      <c r="I21784">
        <f> C21784 - F2</f>
        <v/>
      </c>
      <c r="J21784">
        <f> D21784 - G2</f>
        <v/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H21785">
        <f> B21785 - E2</f>
        <v/>
      </c>
      <c r="I21785">
        <f> C21785 - F2</f>
        <v/>
      </c>
      <c r="J21785">
        <f> D21785 - G2</f>
        <v/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H21786">
        <f> B21786 - E2</f>
        <v/>
      </c>
      <c r="I21786">
        <f> C21786 - F2</f>
        <v/>
      </c>
      <c r="J21786">
        <f> D21786 - G2</f>
        <v/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H21787">
        <f> B21787 - E2</f>
        <v/>
      </c>
      <c r="I21787">
        <f> C21787 - F2</f>
        <v/>
      </c>
      <c r="J21787">
        <f> D21787 - G2</f>
        <v/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H21788">
        <f> B21788 - E2</f>
        <v/>
      </c>
      <c r="I21788">
        <f> C21788 - F2</f>
        <v/>
      </c>
      <c r="J21788">
        <f> D21788 - G2</f>
        <v/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H21789">
        <f> B21789 - E2</f>
        <v/>
      </c>
      <c r="I21789">
        <f> C21789 - F2</f>
        <v/>
      </c>
      <c r="J21789">
        <f> D21789 - G2</f>
        <v/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H21790">
        <f> B21790 - E2</f>
        <v/>
      </c>
      <c r="I21790">
        <f> C21790 - F2</f>
        <v/>
      </c>
      <c r="J21790">
        <f> D21790 - G2</f>
        <v/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H21791">
        <f> B21791 - E2</f>
        <v/>
      </c>
      <c r="I21791">
        <f> C21791 - F2</f>
        <v/>
      </c>
      <c r="J21791">
        <f> D21791 - G2</f>
        <v/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H21792">
        <f> B21792 - E2</f>
        <v/>
      </c>
      <c r="I21792">
        <f> C21792 - F2</f>
        <v/>
      </c>
      <c r="J21792">
        <f> D21792 - G2</f>
        <v/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H21793">
        <f> B21793 - E2</f>
        <v/>
      </c>
      <c r="I21793">
        <f> C21793 - F2</f>
        <v/>
      </c>
      <c r="J21793">
        <f> D21793 - G2</f>
        <v/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H21794">
        <f> B21794 - E2</f>
        <v/>
      </c>
      <c r="I21794">
        <f> C21794 - F2</f>
        <v/>
      </c>
      <c r="J21794">
        <f> D21794 - G2</f>
        <v/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H21795">
        <f> B21795 - E2</f>
        <v/>
      </c>
      <c r="I21795">
        <f> C21795 - F2</f>
        <v/>
      </c>
      <c r="J21795">
        <f> D21795 - G2</f>
        <v/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H21796">
        <f> B21796 - E2</f>
        <v/>
      </c>
      <c r="I21796">
        <f> C21796 - F2</f>
        <v/>
      </c>
      <c r="J21796">
        <f> D21796 - G2</f>
        <v/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H21797">
        <f> B21797 - E2</f>
        <v/>
      </c>
      <c r="I21797">
        <f> C21797 - F2</f>
        <v/>
      </c>
      <c r="J21797">
        <f> D21797 - G2</f>
        <v/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H21798">
        <f> B21798 - E2</f>
        <v/>
      </c>
      <c r="I21798">
        <f> C21798 - F2</f>
        <v/>
      </c>
      <c r="J21798">
        <f> D21798 - G2</f>
        <v/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H21799">
        <f> B21799 - E2</f>
        <v/>
      </c>
      <c r="I21799">
        <f> C21799 - F2</f>
        <v/>
      </c>
      <c r="J21799">
        <f> D21799 - G2</f>
        <v/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H21800">
        <f> B21800 - E2</f>
        <v/>
      </c>
      <c r="I21800">
        <f> C21800 - F2</f>
        <v/>
      </c>
      <c r="J21800">
        <f> D21800 - G2</f>
        <v/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H21801">
        <f> B21801 - E2</f>
        <v/>
      </c>
      <c r="I21801">
        <f> C21801 - F2</f>
        <v/>
      </c>
      <c r="J21801">
        <f> D21801 - G2</f>
        <v/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H21802">
        <f> B21802 - E2</f>
        <v/>
      </c>
      <c r="I21802">
        <f> C21802 - F2</f>
        <v/>
      </c>
      <c r="J21802">
        <f> D21802 - G2</f>
        <v/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H21803">
        <f> B21803 - E2</f>
        <v/>
      </c>
      <c r="I21803">
        <f> C21803 - F2</f>
        <v/>
      </c>
      <c r="J21803">
        <f> D21803 - G2</f>
        <v/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H21804">
        <f> B21804 - E2</f>
        <v/>
      </c>
      <c r="I21804">
        <f> C21804 - F2</f>
        <v/>
      </c>
      <c r="J21804">
        <f> D21804 - G2</f>
        <v/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H21805">
        <f> B21805 - E2</f>
        <v/>
      </c>
      <c r="I21805">
        <f> C21805 - F2</f>
        <v/>
      </c>
      <c r="J21805">
        <f> D21805 - G2</f>
        <v/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H21806">
        <f> B21806 - E2</f>
        <v/>
      </c>
      <c r="I21806">
        <f> C21806 - F2</f>
        <v/>
      </c>
      <c r="J21806">
        <f> D21806 - G2</f>
        <v/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H21807">
        <f> B21807 - E2</f>
        <v/>
      </c>
      <c r="I21807">
        <f> C21807 - F2</f>
        <v/>
      </c>
      <c r="J21807">
        <f> D21807 - G2</f>
        <v/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H21808">
        <f> B21808 - E2</f>
        <v/>
      </c>
      <c r="I21808">
        <f> C21808 - F2</f>
        <v/>
      </c>
      <c r="J21808">
        <f> D21808 - G2</f>
        <v/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H21809">
        <f> B21809 - E2</f>
        <v/>
      </c>
      <c r="I21809">
        <f> C21809 - F2</f>
        <v/>
      </c>
      <c r="J21809">
        <f> D21809 - G2</f>
        <v/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H21810">
        <f> B21810 - E2</f>
        <v/>
      </c>
      <c r="I21810">
        <f> C21810 - F2</f>
        <v/>
      </c>
      <c r="J21810">
        <f> D21810 - G2</f>
        <v/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H21811">
        <f> B21811 - E2</f>
        <v/>
      </c>
      <c r="I21811">
        <f> C21811 - F2</f>
        <v/>
      </c>
      <c r="J21811">
        <f> D21811 - G2</f>
        <v/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H21812">
        <f> B21812 - E2</f>
        <v/>
      </c>
      <c r="I21812">
        <f> C21812 - F2</f>
        <v/>
      </c>
      <c r="J21812">
        <f> D21812 - G2</f>
        <v/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H21813">
        <f> B21813 - E2</f>
        <v/>
      </c>
      <c r="I21813">
        <f> C21813 - F2</f>
        <v/>
      </c>
      <c r="J21813">
        <f> D21813 - G2</f>
        <v/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H21814">
        <f> B21814 - E2</f>
        <v/>
      </c>
      <c r="I21814">
        <f> C21814 - F2</f>
        <v/>
      </c>
      <c r="J21814">
        <f> D21814 - G2</f>
        <v/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H21815">
        <f> B21815 - E2</f>
        <v/>
      </c>
      <c r="I21815">
        <f> C21815 - F2</f>
        <v/>
      </c>
      <c r="J21815">
        <f> D21815 - G2</f>
        <v/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H21816">
        <f> B21816 - E2</f>
        <v/>
      </c>
      <c r="I21816">
        <f> C21816 - F2</f>
        <v/>
      </c>
      <c r="J21816">
        <f> D21816 - G2</f>
        <v/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H21817">
        <f> B21817 - E2</f>
        <v/>
      </c>
      <c r="I21817">
        <f> C21817 - F2</f>
        <v/>
      </c>
      <c r="J21817">
        <f> D21817 - G2</f>
        <v/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H21818">
        <f> B21818 - E2</f>
        <v/>
      </c>
      <c r="I21818">
        <f> C21818 - F2</f>
        <v/>
      </c>
      <c r="J21818">
        <f> D21818 - G2</f>
        <v/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H21819">
        <f> B21819 - E2</f>
        <v/>
      </c>
      <c r="I21819">
        <f> C21819 - F2</f>
        <v/>
      </c>
      <c r="J21819">
        <f> D21819 - G2</f>
        <v/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H21820">
        <f> B21820 - E2</f>
        <v/>
      </c>
      <c r="I21820">
        <f> C21820 - F2</f>
        <v/>
      </c>
      <c r="J21820">
        <f> D21820 - G2</f>
        <v/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H21821">
        <f> B21821 - E2</f>
        <v/>
      </c>
      <c r="I21821">
        <f> C21821 - F2</f>
        <v/>
      </c>
      <c r="J21821">
        <f> D21821 - G2</f>
        <v/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H21822">
        <f> B21822 - E2</f>
        <v/>
      </c>
      <c r="I21822">
        <f> C21822 - F2</f>
        <v/>
      </c>
      <c r="J21822">
        <f> D21822 - G2</f>
        <v/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H21823">
        <f> B21823 - E2</f>
        <v/>
      </c>
      <c r="I21823">
        <f> C21823 - F2</f>
        <v/>
      </c>
      <c r="J21823">
        <f> D21823 - G2</f>
        <v/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H21824">
        <f> B21824 - E2</f>
        <v/>
      </c>
      <c r="I21824">
        <f> C21824 - F2</f>
        <v/>
      </c>
      <c r="J21824">
        <f> D21824 - G2</f>
        <v/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H21825">
        <f> B21825 - E2</f>
        <v/>
      </c>
      <c r="I21825">
        <f> C21825 - F2</f>
        <v/>
      </c>
      <c r="J21825">
        <f> D21825 - G2</f>
        <v/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H21826">
        <f> B21826 - E2</f>
        <v/>
      </c>
      <c r="I21826">
        <f> C21826 - F2</f>
        <v/>
      </c>
      <c r="J21826">
        <f> D21826 - G2</f>
        <v/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H21827">
        <f> B21827 - E2</f>
        <v/>
      </c>
      <c r="I21827">
        <f> C21827 - F2</f>
        <v/>
      </c>
      <c r="J21827">
        <f> D21827 - G2</f>
        <v/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H21828">
        <f> B21828 - E2</f>
        <v/>
      </c>
      <c r="I21828">
        <f> C21828 - F2</f>
        <v/>
      </c>
      <c r="J21828">
        <f> D21828 - G2</f>
        <v/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H21829">
        <f> B21829 - E2</f>
        <v/>
      </c>
      <c r="I21829">
        <f> C21829 - F2</f>
        <v/>
      </c>
      <c r="J21829">
        <f> D21829 - G2</f>
        <v/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H21830">
        <f> B21830 - E2</f>
        <v/>
      </c>
      <c r="I21830">
        <f> C21830 - F2</f>
        <v/>
      </c>
      <c r="J21830">
        <f> D21830 - G2</f>
        <v/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H21831">
        <f> B21831 - E2</f>
        <v/>
      </c>
      <c r="I21831">
        <f> C21831 - F2</f>
        <v/>
      </c>
      <c r="J21831">
        <f> D21831 - G2</f>
        <v/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H21832">
        <f> B21832 - E2</f>
        <v/>
      </c>
      <c r="I21832">
        <f> C21832 - F2</f>
        <v/>
      </c>
      <c r="J21832">
        <f> D21832 - G2</f>
        <v/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H21833">
        <f> B21833 - E2</f>
        <v/>
      </c>
      <c r="I21833">
        <f> C21833 - F2</f>
        <v/>
      </c>
      <c r="J21833">
        <f> D21833 - G2</f>
        <v/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H21834">
        <f> B21834 - E2</f>
        <v/>
      </c>
      <c r="I21834">
        <f> C21834 - F2</f>
        <v/>
      </c>
      <c r="J21834">
        <f> D21834 - G2</f>
        <v/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H21835">
        <f> B21835 - E2</f>
        <v/>
      </c>
      <c r="I21835">
        <f> C21835 - F2</f>
        <v/>
      </c>
      <c r="J21835">
        <f> D21835 - G2</f>
        <v/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H21836">
        <f> B21836 - E2</f>
        <v/>
      </c>
      <c r="I21836">
        <f> C21836 - F2</f>
        <v/>
      </c>
      <c r="J21836">
        <f> D21836 - G2</f>
        <v/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H21837">
        <f> B21837 - E2</f>
        <v/>
      </c>
      <c r="I21837">
        <f> C21837 - F2</f>
        <v/>
      </c>
      <c r="J21837">
        <f> D21837 - G2</f>
        <v/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H21838">
        <f> B21838 - E2</f>
        <v/>
      </c>
      <c r="I21838">
        <f> C21838 - F2</f>
        <v/>
      </c>
      <c r="J21838">
        <f> D21838 - G2</f>
        <v/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H21839">
        <f> B21839 - E2</f>
        <v/>
      </c>
      <c r="I21839">
        <f> C21839 - F2</f>
        <v/>
      </c>
      <c r="J21839">
        <f> D21839 - G2</f>
        <v/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H21840">
        <f> B21840 - E2</f>
        <v/>
      </c>
      <c r="I21840">
        <f> C21840 - F2</f>
        <v/>
      </c>
      <c r="J21840">
        <f> D21840 - G2</f>
        <v/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H21841">
        <f> B21841 - E2</f>
        <v/>
      </c>
      <c r="I21841">
        <f> C21841 - F2</f>
        <v/>
      </c>
      <c r="J21841">
        <f> D21841 - G2</f>
        <v/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H21842">
        <f> B21842 - E2</f>
        <v/>
      </c>
      <c r="I21842">
        <f> C21842 - F2</f>
        <v/>
      </c>
      <c r="J21842">
        <f> D21842 - G2</f>
        <v/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H21843">
        <f> B21843 - E2</f>
        <v/>
      </c>
      <c r="I21843">
        <f> C21843 - F2</f>
        <v/>
      </c>
      <c r="J21843">
        <f> D21843 - G2</f>
        <v/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H21844">
        <f> B21844 - E2</f>
        <v/>
      </c>
      <c r="I21844">
        <f> C21844 - F2</f>
        <v/>
      </c>
      <c r="J21844">
        <f> D21844 - G2</f>
        <v/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H21845">
        <f> B21845 - E2</f>
        <v/>
      </c>
      <c r="I21845">
        <f> C21845 - F2</f>
        <v/>
      </c>
      <c r="J21845">
        <f> D21845 - G2</f>
        <v/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H21846">
        <f> B21846 - E2</f>
        <v/>
      </c>
      <c r="I21846">
        <f> C21846 - F2</f>
        <v/>
      </c>
      <c r="J21846">
        <f> D21846 - G2</f>
        <v/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H21847">
        <f> B21847 - E2</f>
        <v/>
      </c>
      <c r="I21847">
        <f> C21847 - F2</f>
        <v/>
      </c>
      <c r="J21847">
        <f> D21847 - G2</f>
        <v/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H21848">
        <f> B21848 - E2</f>
        <v/>
      </c>
      <c r="I21848">
        <f> C21848 - F2</f>
        <v/>
      </c>
      <c r="J21848">
        <f> D21848 - G2</f>
        <v/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H21849">
        <f> B21849 - E2</f>
        <v/>
      </c>
      <c r="I21849">
        <f> C21849 - F2</f>
        <v/>
      </c>
      <c r="J21849">
        <f> D21849 - G2</f>
        <v/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H21850">
        <f> B21850 - E2</f>
        <v/>
      </c>
      <c r="I21850">
        <f> C21850 - F2</f>
        <v/>
      </c>
      <c r="J21850">
        <f> D21850 - G2</f>
        <v/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H21851">
        <f> B21851 - E2</f>
        <v/>
      </c>
      <c r="I21851">
        <f> C21851 - F2</f>
        <v/>
      </c>
      <c r="J21851">
        <f> D21851 - G2</f>
        <v/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H21852">
        <f> B21852 - E2</f>
        <v/>
      </c>
      <c r="I21852">
        <f> C21852 - F2</f>
        <v/>
      </c>
      <c r="J21852">
        <f> D21852 - G2</f>
        <v/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H21853">
        <f> B21853 - E2</f>
        <v/>
      </c>
      <c r="I21853">
        <f> C21853 - F2</f>
        <v/>
      </c>
      <c r="J21853">
        <f> D21853 - G2</f>
        <v/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H21854">
        <f> B21854 - E2</f>
        <v/>
      </c>
      <c r="I21854">
        <f> C21854 - F2</f>
        <v/>
      </c>
      <c r="J21854">
        <f> D21854 - G2</f>
        <v/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H21855">
        <f> B21855 - E2</f>
        <v/>
      </c>
      <c r="I21855">
        <f> C21855 - F2</f>
        <v/>
      </c>
      <c r="J21855">
        <f> D21855 - G2</f>
        <v/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H21856">
        <f> B21856 - E2</f>
        <v/>
      </c>
      <c r="I21856">
        <f> C21856 - F2</f>
        <v/>
      </c>
      <c r="J21856">
        <f> D21856 - G2</f>
        <v/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H21857">
        <f> B21857 - E2</f>
        <v/>
      </c>
      <c r="I21857">
        <f> C21857 - F2</f>
        <v/>
      </c>
      <c r="J21857">
        <f> D21857 - G2</f>
        <v/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H21858">
        <f> B21858 - E2</f>
        <v/>
      </c>
      <c r="I21858">
        <f> C21858 - F2</f>
        <v/>
      </c>
      <c r="J21858">
        <f> D21858 - G2</f>
        <v/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H21859">
        <f> B21859 - E2</f>
        <v/>
      </c>
      <c r="I21859">
        <f> C21859 - F2</f>
        <v/>
      </c>
      <c r="J21859">
        <f> D21859 - G2</f>
        <v/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H21860">
        <f> B21860 - E2</f>
        <v/>
      </c>
      <c r="I21860">
        <f> C21860 - F2</f>
        <v/>
      </c>
      <c r="J21860">
        <f> D21860 - G2</f>
        <v/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H21861">
        <f> B21861 - E2</f>
        <v/>
      </c>
      <c r="I21861">
        <f> C21861 - F2</f>
        <v/>
      </c>
      <c r="J21861">
        <f> D21861 - G2</f>
        <v/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H21862">
        <f> B21862 - E2</f>
        <v/>
      </c>
      <c r="I21862">
        <f> C21862 - F2</f>
        <v/>
      </c>
      <c r="J21862">
        <f> D21862 - G2</f>
        <v/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H21863">
        <f> B21863 - E2</f>
        <v/>
      </c>
      <c r="I21863">
        <f> C21863 - F2</f>
        <v/>
      </c>
      <c r="J21863">
        <f> D21863 - G2</f>
        <v/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H21864">
        <f> B21864 - E2</f>
        <v/>
      </c>
      <c r="I21864">
        <f> C21864 - F2</f>
        <v/>
      </c>
      <c r="J21864">
        <f> D21864 - G2</f>
        <v/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H21865">
        <f> B21865 - E2</f>
        <v/>
      </c>
      <c r="I21865">
        <f> C21865 - F2</f>
        <v/>
      </c>
      <c r="J21865">
        <f> D21865 - G2</f>
        <v/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H21866">
        <f> B21866 - E2</f>
        <v/>
      </c>
      <c r="I21866">
        <f> C21866 - F2</f>
        <v/>
      </c>
      <c r="J21866">
        <f> D21866 - G2</f>
        <v/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H21867">
        <f> B21867 - E2</f>
        <v/>
      </c>
      <c r="I21867">
        <f> C21867 - F2</f>
        <v/>
      </c>
      <c r="J21867">
        <f> D21867 - G2</f>
        <v/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H21868">
        <f> B21868 - E2</f>
        <v/>
      </c>
      <c r="I21868">
        <f> C21868 - F2</f>
        <v/>
      </c>
      <c r="J21868">
        <f> D21868 - G2</f>
        <v/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H21869">
        <f> B21869 - E2</f>
        <v/>
      </c>
      <c r="I21869">
        <f> C21869 - F2</f>
        <v/>
      </c>
      <c r="J21869">
        <f> D21869 - G2</f>
        <v/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H21870">
        <f> B21870 - E2</f>
        <v/>
      </c>
      <c r="I21870">
        <f> C21870 - F2</f>
        <v/>
      </c>
      <c r="J21870">
        <f> D21870 - G2</f>
        <v/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H21871">
        <f> B21871 - E2</f>
        <v/>
      </c>
      <c r="I21871">
        <f> C21871 - F2</f>
        <v/>
      </c>
      <c r="J21871">
        <f> D21871 - G2</f>
        <v/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H21872">
        <f> B21872 - E2</f>
        <v/>
      </c>
      <c r="I21872">
        <f> C21872 - F2</f>
        <v/>
      </c>
      <c r="J21872">
        <f> D21872 - G2</f>
        <v/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H21873">
        <f> B21873 - E2</f>
        <v/>
      </c>
      <c r="I21873">
        <f> C21873 - F2</f>
        <v/>
      </c>
      <c r="J21873">
        <f> D21873 - G2</f>
        <v/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H21874">
        <f> B21874 - E2</f>
        <v/>
      </c>
      <c r="I21874">
        <f> C21874 - F2</f>
        <v/>
      </c>
      <c r="J21874">
        <f> D21874 - G2</f>
        <v/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H21875">
        <f> B21875 - E2</f>
        <v/>
      </c>
      <c r="I21875">
        <f> C21875 - F2</f>
        <v/>
      </c>
      <c r="J21875">
        <f> D21875 - G2</f>
        <v/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H21876">
        <f> B21876 - E2</f>
        <v/>
      </c>
      <c r="I21876">
        <f> C21876 - F2</f>
        <v/>
      </c>
      <c r="J21876">
        <f> D21876 - G2</f>
        <v/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H21877">
        <f> B21877 - E2</f>
        <v/>
      </c>
      <c r="I21877">
        <f> C21877 - F2</f>
        <v/>
      </c>
      <c r="J21877">
        <f> D21877 - G2</f>
        <v/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H21878">
        <f> B21878 - E2</f>
        <v/>
      </c>
      <c r="I21878">
        <f> C21878 - F2</f>
        <v/>
      </c>
      <c r="J21878">
        <f> D21878 - G2</f>
        <v/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H21879">
        <f> B21879 - E2</f>
        <v/>
      </c>
      <c r="I21879">
        <f> C21879 - F2</f>
        <v/>
      </c>
      <c r="J21879">
        <f> D21879 - G2</f>
        <v/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H21880">
        <f> B21880 - E2</f>
        <v/>
      </c>
      <c r="I21880">
        <f> C21880 - F2</f>
        <v/>
      </c>
      <c r="J21880">
        <f> D21880 - G2</f>
        <v/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H21881">
        <f> B21881 - E2</f>
        <v/>
      </c>
      <c r="I21881">
        <f> C21881 - F2</f>
        <v/>
      </c>
      <c r="J21881">
        <f> D21881 - G2</f>
        <v/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H21882">
        <f> B21882 - E2</f>
        <v/>
      </c>
      <c r="I21882">
        <f> C21882 - F2</f>
        <v/>
      </c>
      <c r="J21882">
        <f> D21882 - G2</f>
        <v/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H21883">
        <f> B21883 - E2</f>
        <v/>
      </c>
      <c r="I21883">
        <f> C21883 - F2</f>
        <v/>
      </c>
      <c r="J21883">
        <f> D21883 - G2</f>
        <v/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H21884">
        <f> B21884 - E2</f>
        <v/>
      </c>
      <c r="I21884">
        <f> C21884 - F2</f>
        <v/>
      </c>
      <c r="J21884">
        <f> D21884 - G2</f>
        <v/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H21885">
        <f> B21885 - E2</f>
        <v/>
      </c>
      <c r="I21885">
        <f> C21885 - F2</f>
        <v/>
      </c>
      <c r="J21885">
        <f> D21885 - G2</f>
        <v/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H21886">
        <f> B21886 - E2</f>
        <v/>
      </c>
      <c r="I21886">
        <f> C21886 - F2</f>
        <v/>
      </c>
      <c r="J21886">
        <f> D21886 - G2</f>
        <v/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H21887">
        <f> B21887 - E2</f>
        <v/>
      </c>
      <c r="I21887">
        <f> C21887 - F2</f>
        <v/>
      </c>
      <c r="J21887">
        <f> D21887 - G2</f>
        <v/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H21888">
        <f> B21888 - E2</f>
        <v/>
      </c>
      <c r="I21888">
        <f> C21888 - F2</f>
        <v/>
      </c>
      <c r="J21888">
        <f> D21888 - G2</f>
        <v/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H21889">
        <f> B21889 - E2</f>
        <v/>
      </c>
      <c r="I21889">
        <f> C21889 - F2</f>
        <v/>
      </c>
      <c r="J21889">
        <f> D21889 - G2</f>
        <v/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H21890">
        <f> B21890 - E2</f>
        <v/>
      </c>
      <c r="I21890">
        <f> C21890 - F2</f>
        <v/>
      </c>
      <c r="J21890">
        <f> D21890 - G2</f>
        <v/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H21891">
        <f> B21891 - E2</f>
        <v/>
      </c>
      <c r="I21891">
        <f> C21891 - F2</f>
        <v/>
      </c>
      <c r="J21891">
        <f> D21891 - G2</f>
        <v/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H21892">
        <f> B21892 - E2</f>
        <v/>
      </c>
      <c r="I21892">
        <f> C21892 - F2</f>
        <v/>
      </c>
      <c r="J21892">
        <f> D21892 - G2</f>
        <v/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H21893">
        <f> B21893 - E2</f>
        <v/>
      </c>
      <c r="I21893">
        <f> C21893 - F2</f>
        <v/>
      </c>
      <c r="J21893">
        <f> D21893 - G2</f>
        <v/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H21894">
        <f> B21894 - E2</f>
        <v/>
      </c>
      <c r="I21894">
        <f> C21894 - F2</f>
        <v/>
      </c>
      <c r="J21894">
        <f> D21894 - G2</f>
        <v/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H21895">
        <f> B21895 - E2</f>
        <v/>
      </c>
      <c r="I21895">
        <f> C21895 - F2</f>
        <v/>
      </c>
      <c r="J21895">
        <f> D21895 - G2</f>
        <v/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H21896">
        <f> B21896 - E2</f>
        <v/>
      </c>
      <c r="I21896">
        <f> C21896 - F2</f>
        <v/>
      </c>
      <c r="J21896">
        <f> D21896 - G2</f>
        <v/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H21897">
        <f> B21897 - E2</f>
        <v/>
      </c>
      <c r="I21897">
        <f> C21897 - F2</f>
        <v/>
      </c>
      <c r="J21897">
        <f> D21897 - G2</f>
        <v/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H21898">
        <f> B21898 - E2</f>
        <v/>
      </c>
      <c r="I21898">
        <f> C21898 - F2</f>
        <v/>
      </c>
      <c r="J21898">
        <f> D21898 - G2</f>
        <v/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H21899">
        <f> B21899 - E2</f>
        <v/>
      </c>
      <c r="I21899">
        <f> C21899 - F2</f>
        <v/>
      </c>
      <c r="J21899">
        <f> D21899 - G2</f>
        <v/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H21900">
        <f> B21900 - E2</f>
        <v/>
      </c>
      <c r="I21900">
        <f> C21900 - F2</f>
        <v/>
      </c>
      <c r="J21900">
        <f> D21900 - G2</f>
        <v/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H21901">
        <f> B21901 - E2</f>
        <v/>
      </c>
      <c r="I21901">
        <f> C21901 - F2</f>
        <v/>
      </c>
      <c r="J21901">
        <f> D21901 - G2</f>
        <v/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H21902">
        <f> B21902 - E2</f>
        <v/>
      </c>
      <c r="I21902">
        <f> C21902 - F2</f>
        <v/>
      </c>
      <c r="J21902">
        <f> D21902 - G2</f>
        <v/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H21903">
        <f> B21903 - E2</f>
        <v/>
      </c>
      <c r="I21903">
        <f> C21903 - F2</f>
        <v/>
      </c>
      <c r="J21903">
        <f> D21903 - G2</f>
        <v/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H21904">
        <f> B21904 - E2</f>
        <v/>
      </c>
      <c r="I21904">
        <f> C21904 - F2</f>
        <v/>
      </c>
      <c r="J21904">
        <f> D21904 - G2</f>
        <v/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H21905">
        <f> B21905 - E2</f>
        <v/>
      </c>
      <c r="I21905">
        <f> C21905 - F2</f>
        <v/>
      </c>
      <c r="J21905">
        <f> D21905 - G2</f>
        <v/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H21906">
        <f> B21906 - E2</f>
        <v/>
      </c>
      <c r="I21906">
        <f> C21906 - F2</f>
        <v/>
      </c>
      <c r="J21906">
        <f> D21906 - G2</f>
        <v/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H21907">
        <f> B21907 - E2</f>
        <v/>
      </c>
      <c r="I21907">
        <f> C21907 - F2</f>
        <v/>
      </c>
      <c r="J21907">
        <f> D21907 - G2</f>
        <v/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H21908">
        <f> B21908 - E2</f>
        <v/>
      </c>
      <c r="I21908">
        <f> C21908 - F2</f>
        <v/>
      </c>
      <c r="J21908">
        <f> D21908 - G2</f>
        <v/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H21909">
        <f> B21909 - E2</f>
        <v/>
      </c>
      <c r="I21909">
        <f> C21909 - F2</f>
        <v/>
      </c>
      <c r="J21909">
        <f> D21909 - G2</f>
        <v/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H21910">
        <f> B21910 - E2</f>
        <v/>
      </c>
      <c r="I21910">
        <f> C21910 - F2</f>
        <v/>
      </c>
      <c r="J21910">
        <f> D21910 - G2</f>
        <v/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H21911">
        <f> B21911 - E2</f>
        <v/>
      </c>
      <c r="I21911">
        <f> C21911 - F2</f>
        <v/>
      </c>
      <c r="J21911">
        <f> D21911 - G2</f>
        <v/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H21912">
        <f> B21912 - E2</f>
        <v/>
      </c>
      <c r="I21912">
        <f> C21912 - F2</f>
        <v/>
      </c>
      <c r="J21912">
        <f> D21912 - G2</f>
        <v/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H21913">
        <f> B21913 - E2</f>
        <v/>
      </c>
      <c r="I21913">
        <f> C21913 - F2</f>
        <v/>
      </c>
      <c r="J21913">
        <f> D21913 - G2</f>
        <v/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H21914">
        <f> B21914 - E2</f>
        <v/>
      </c>
      <c r="I21914">
        <f> C21914 - F2</f>
        <v/>
      </c>
      <c r="J21914">
        <f> D21914 - G2</f>
        <v/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H21915">
        <f> B21915 - E2</f>
        <v/>
      </c>
      <c r="I21915">
        <f> C21915 - F2</f>
        <v/>
      </c>
      <c r="J21915">
        <f> D21915 - G2</f>
        <v/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H21916">
        <f> B21916 - E2</f>
        <v/>
      </c>
      <c r="I21916">
        <f> C21916 - F2</f>
        <v/>
      </c>
      <c r="J21916">
        <f> D21916 - G2</f>
        <v/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H21917">
        <f> B21917 - E2</f>
        <v/>
      </c>
      <c r="I21917">
        <f> C21917 - F2</f>
        <v/>
      </c>
      <c r="J21917">
        <f> D21917 - G2</f>
        <v/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H21918">
        <f> B21918 - E2</f>
        <v/>
      </c>
      <c r="I21918">
        <f> C21918 - F2</f>
        <v/>
      </c>
      <c r="J21918">
        <f> D21918 - G2</f>
        <v/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H21919">
        <f> B21919 - E2</f>
        <v/>
      </c>
      <c r="I21919">
        <f> C21919 - F2</f>
        <v/>
      </c>
      <c r="J21919">
        <f> D21919 - G2</f>
        <v/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H21920">
        <f> B21920 - E2</f>
        <v/>
      </c>
      <c r="I21920">
        <f> C21920 - F2</f>
        <v/>
      </c>
      <c r="J21920">
        <f> D21920 - G2</f>
        <v/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H21921">
        <f> B21921 - E2</f>
        <v/>
      </c>
      <c r="I21921">
        <f> C21921 - F2</f>
        <v/>
      </c>
      <c r="J21921">
        <f> D21921 - G2</f>
        <v/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H21922">
        <f> B21922 - E2</f>
        <v/>
      </c>
      <c r="I21922">
        <f> C21922 - F2</f>
        <v/>
      </c>
      <c r="J21922">
        <f> D21922 - G2</f>
        <v/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H21923">
        <f> B21923 - E2</f>
        <v/>
      </c>
      <c r="I21923">
        <f> C21923 - F2</f>
        <v/>
      </c>
      <c r="J21923">
        <f> D21923 - G2</f>
        <v/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H21924">
        <f> B21924 - E2</f>
        <v/>
      </c>
      <c r="I21924">
        <f> C21924 - F2</f>
        <v/>
      </c>
      <c r="J21924">
        <f> D21924 - G2</f>
        <v/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H21925">
        <f> B21925 - E2</f>
        <v/>
      </c>
      <c r="I21925">
        <f> C21925 - F2</f>
        <v/>
      </c>
      <c r="J21925">
        <f> D21925 - G2</f>
        <v/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H21926">
        <f> B21926 - E2</f>
        <v/>
      </c>
      <c r="I21926">
        <f> C21926 - F2</f>
        <v/>
      </c>
      <c r="J21926">
        <f> D21926 - G2</f>
        <v/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H21927">
        <f> B21927 - E2</f>
        <v/>
      </c>
      <c r="I21927">
        <f> C21927 - F2</f>
        <v/>
      </c>
      <c r="J21927">
        <f> D21927 - G2</f>
        <v/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H21928">
        <f> B21928 - E2</f>
        <v/>
      </c>
      <c r="I21928">
        <f> C21928 - F2</f>
        <v/>
      </c>
      <c r="J21928">
        <f> D21928 - G2</f>
        <v/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H21929">
        <f> B21929 - E2</f>
        <v/>
      </c>
      <c r="I21929">
        <f> C21929 - F2</f>
        <v/>
      </c>
      <c r="J21929">
        <f> D21929 - G2</f>
        <v/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H21930">
        <f> B21930 - E2</f>
        <v/>
      </c>
      <c r="I21930">
        <f> C21930 - F2</f>
        <v/>
      </c>
      <c r="J21930">
        <f> D21930 - G2</f>
        <v/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H21931">
        <f> B21931 - E2</f>
        <v/>
      </c>
      <c r="I21931">
        <f> C21931 - F2</f>
        <v/>
      </c>
      <c r="J21931">
        <f> D21931 - G2</f>
        <v/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H21932">
        <f> B21932 - E2</f>
        <v/>
      </c>
      <c r="I21932">
        <f> C21932 - F2</f>
        <v/>
      </c>
      <c r="J21932">
        <f> D21932 - G2</f>
        <v/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H21933">
        <f> B21933 - E2</f>
        <v/>
      </c>
      <c r="I21933">
        <f> C21933 - F2</f>
        <v/>
      </c>
      <c r="J21933">
        <f> D21933 - G2</f>
        <v/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H21934">
        <f> B21934 - E2</f>
        <v/>
      </c>
      <c r="I21934">
        <f> C21934 - F2</f>
        <v/>
      </c>
      <c r="J21934">
        <f> D21934 - G2</f>
        <v/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H21935">
        <f> B21935 - E2</f>
        <v/>
      </c>
      <c r="I21935">
        <f> C21935 - F2</f>
        <v/>
      </c>
      <c r="J21935">
        <f> D21935 - G2</f>
        <v/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H21936">
        <f> B21936 - E2</f>
        <v/>
      </c>
      <c r="I21936">
        <f> C21936 - F2</f>
        <v/>
      </c>
      <c r="J21936">
        <f> D21936 - G2</f>
        <v/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H21937">
        <f> B21937 - E2</f>
        <v/>
      </c>
      <c r="I21937">
        <f> C21937 - F2</f>
        <v/>
      </c>
      <c r="J21937">
        <f> D21937 - G2</f>
        <v/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H21938">
        <f> B21938 - E2</f>
        <v/>
      </c>
      <c r="I21938">
        <f> C21938 - F2</f>
        <v/>
      </c>
      <c r="J21938">
        <f> D21938 - G2</f>
        <v/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H21939">
        <f> B21939 - E2</f>
        <v/>
      </c>
      <c r="I21939">
        <f> C21939 - F2</f>
        <v/>
      </c>
      <c r="J21939">
        <f> D21939 - G2</f>
        <v/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H21940">
        <f> B21940 - E2</f>
        <v/>
      </c>
      <c r="I21940">
        <f> C21940 - F2</f>
        <v/>
      </c>
      <c r="J21940">
        <f> D21940 - G2</f>
        <v/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H21941">
        <f> B21941 - E2</f>
        <v/>
      </c>
      <c r="I21941">
        <f> C21941 - F2</f>
        <v/>
      </c>
      <c r="J21941">
        <f> D21941 - G2</f>
        <v/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H21942">
        <f> B21942 - E2</f>
        <v/>
      </c>
      <c r="I21942">
        <f> C21942 - F2</f>
        <v/>
      </c>
      <c r="J21942">
        <f> D21942 - G2</f>
        <v/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H21943">
        <f> B21943 - E2</f>
        <v/>
      </c>
      <c r="I21943">
        <f> C21943 - F2</f>
        <v/>
      </c>
      <c r="J21943">
        <f> D21943 - G2</f>
        <v/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H21944">
        <f> B21944 - E2</f>
        <v/>
      </c>
      <c r="I21944">
        <f> C21944 - F2</f>
        <v/>
      </c>
      <c r="J21944">
        <f> D21944 - G2</f>
        <v/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H21945">
        <f> B21945 - E2</f>
        <v/>
      </c>
      <c r="I21945">
        <f> C21945 - F2</f>
        <v/>
      </c>
      <c r="J21945">
        <f> D21945 - G2</f>
        <v/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H21946">
        <f> B21946 - E2</f>
        <v/>
      </c>
      <c r="I21946">
        <f> C21946 - F2</f>
        <v/>
      </c>
      <c r="J21946">
        <f> D21946 - G2</f>
        <v/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H21947">
        <f> B21947 - E2</f>
        <v/>
      </c>
      <c r="I21947">
        <f> C21947 - F2</f>
        <v/>
      </c>
      <c r="J21947">
        <f> D21947 - G2</f>
        <v/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H21948">
        <f> B21948 - E2</f>
        <v/>
      </c>
      <c r="I21948">
        <f> C21948 - F2</f>
        <v/>
      </c>
      <c r="J21948">
        <f> D21948 - G2</f>
        <v/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H21949">
        <f> B21949 - E2</f>
        <v/>
      </c>
      <c r="I21949">
        <f> C21949 - F2</f>
        <v/>
      </c>
      <c r="J21949">
        <f> D21949 - G2</f>
        <v/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H21950">
        <f> B21950 - E2</f>
        <v/>
      </c>
      <c r="I21950">
        <f> C21950 - F2</f>
        <v/>
      </c>
      <c r="J21950">
        <f> D21950 - G2</f>
        <v/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H21951">
        <f> B21951 - E2</f>
        <v/>
      </c>
      <c r="I21951">
        <f> C21951 - F2</f>
        <v/>
      </c>
      <c r="J21951">
        <f> D21951 - G2</f>
        <v/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H21952">
        <f> B21952 - E2</f>
        <v/>
      </c>
      <c r="I21952">
        <f> C21952 - F2</f>
        <v/>
      </c>
      <c r="J21952">
        <f> D21952 - G2</f>
        <v/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H21953">
        <f> B21953 - E2</f>
        <v/>
      </c>
      <c r="I21953">
        <f> C21953 - F2</f>
        <v/>
      </c>
      <c r="J21953">
        <f> D21953 - G2</f>
        <v/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H21954">
        <f> B21954 - E2</f>
        <v/>
      </c>
      <c r="I21954">
        <f> C21954 - F2</f>
        <v/>
      </c>
      <c r="J21954">
        <f> D21954 - G2</f>
        <v/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H21955">
        <f> B21955 - E2</f>
        <v/>
      </c>
      <c r="I21955">
        <f> C21955 - F2</f>
        <v/>
      </c>
      <c r="J21955">
        <f> D21955 - G2</f>
        <v/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H21956">
        <f> B21956 - E2</f>
        <v/>
      </c>
      <c r="I21956">
        <f> C21956 - F2</f>
        <v/>
      </c>
      <c r="J21956">
        <f> D21956 - G2</f>
        <v/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H21957">
        <f> B21957 - E2</f>
        <v/>
      </c>
      <c r="I21957">
        <f> C21957 - F2</f>
        <v/>
      </c>
      <c r="J21957">
        <f> D21957 - G2</f>
        <v/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H21958">
        <f> B21958 - E2</f>
        <v/>
      </c>
      <c r="I21958">
        <f> C21958 - F2</f>
        <v/>
      </c>
      <c r="J21958">
        <f> D21958 - G2</f>
        <v/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H21959">
        <f> B21959 - E2</f>
        <v/>
      </c>
      <c r="I21959">
        <f> C21959 - F2</f>
        <v/>
      </c>
      <c r="J21959">
        <f> D21959 - G2</f>
        <v/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H21960">
        <f> B21960 - E2</f>
        <v/>
      </c>
      <c r="I21960">
        <f> C21960 - F2</f>
        <v/>
      </c>
      <c r="J21960">
        <f> D21960 - G2</f>
        <v/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H21961">
        <f> B21961 - E2</f>
        <v/>
      </c>
      <c r="I21961">
        <f> C21961 - F2</f>
        <v/>
      </c>
      <c r="J21961">
        <f> D21961 - G2</f>
        <v/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H21962">
        <f> B21962 - E2</f>
        <v/>
      </c>
      <c r="I21962">
        <f> C21962 - F2</f>
        <v/>
      </c>
      <c r="J21962">
        <f> D21962 - G2</f>
        <v/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H21963">
        <f> B21963 - E2</f>
        <v/>
      </c>
      <c r="I21963">
        <f> C21963 - F2</f>
        <v/>
      </c>
      <c r="J21963">
        <f> D21963 - G2</f>
        <v/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H21964">
        <f> B21964 - E2</f>
        <v/>
      </c>
      <c r="I21964">
        <f> C21964 - F2</f>
        <v/>
      </c>
      <c r="J21964">
        <f> D21964 - G2</f>
        <v/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H21965">
        <f> B21965 - E2</f>
        <v/>
      </c>
      <c r="I21965">
        <f> C21965 - F2</f>
        <v/>
      </c>
      <c r="J21965">
        <f> D21965 - G2</f>
        <v/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H21966">
        <f> B21966 - E2</f>
        <v/>
      </c>
      <c r="I21966">
        <f> C21966 - F2</f>
        <v/>
      </c>
      <c r="J21966">
        <f> D21966 - G2</f>
        <v/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H21967">
        <f> B21967 - E2</f>
        <v/>
      </c>
      <c r="I21967">
        <f> C21967 - F2</f>
        <v/>
      </c>
      <c r="J21967">
        <f> D21967 - G2</f>
        <v/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H21968">
        <f> B21968 - E2</f>
        <v/>
      </c>
      <c r="I21968">
        <f> C21968 - F2</f>
        <v/>
      </c>
      <c r="J21968">
        <f> D21968 - G2</f>
        <v/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H21969">
        <f> B21969 - E2</f>
        <v/>
      </c>
      <c r="I21969">
        <f> C21969 - F2</f>
        <v/>
      </c>
      <c r="J21969">
        <f> D21969 - G2</f>
        <v/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H21970">
        <f> B21970 - E2</f>
        <v/>
      </c>
      <c r="I21970">
        <f> C21970 - F2</f>
        <v/>
      </c>
      <c r="J21970">
        <f> D21970 - G2</f>
        <v/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H21971">
        <f> B21971 - E2</f>
        <v/>
      </c>
      <c r="I21971">
        <f> C21971 - F2</f>
        <v/>
      </c>
      <c r="J21971">
        <f> D21971 - G2</f>
        <v/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H21972">
        <f> B21972 - E2</f>
        <v/>
      </c>
      <c r="I21972">
        <f> C21972 - F2</f>
        <v/>
      </c>
      <c r="J21972">
        <f> D21972 - G2</f>
        <v/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H21973">
        <f> B21973 - E2</f>
        <v/>
      </c>
      <c r="I21973">
        <f> C21973 - F2</f>
        <v/>
      </c>
      <c r="J21973">
        <f> D21973 - G2</f>
        <v/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H21974">
        <f> B21974 - E2</f>
        <v/>
      </c>
      <c r="I21974">
        <f> C21974 - F2</f>
        <v/>
      </c>
      <c r="J21974">
        <f> D21974 - G2</f>
        <v/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H21975">
        <f> B21975 - E2</f>
        <v/>
      </c>
      <c r="I21975">
        <f> C21975 - F2</f>
        <v/>
      </c>
      <c r="J21975">
        <f> D21975 - G2</f>
        <v/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H21976">
        <f> B21976 - E2</f>
        <v/>
      </c>
      <c r="I21976">
        <f> C21976 - F2</f>
        <v/>
      </c>
      <c r="J21976">
        <f> D21976 - G2</f>
        <v/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H21977">
        <f> B21977 - E2</f>
        <v/>
      </c>
      <c r="I21977">
        <f> C21977 - F2</f>
        <v/>
      </c>
      <c r="J21977">
        <f> D21977 - G2</f>
        <v/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H21978">
        <f> B21978 - E2</f>
        <v/>
      </c>
      <c r="I21978">
        <f> C21978 - F2</f>
        <v/>
      </c>
      <c r="J21978">
        <f> D21978 - G2</f>
        <v/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H21979">
        <f> B21979 - E2</f>
        <v/>
      </c>
      <c r="I21979">
        <f> C21979 - F2</f>
        <v/>
      </c>
      <c r="J21979">
        <f> D21979 - G2</f>
        <v/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H21980">
        <f> B21980 - E2</f>
        <v/>
      </c>
      <c r="I21980">
        <f> C21980 - F2</f>
        <v/>
      </c>
      <c r="J21980">
        <f> D21980 - G2</f>
        <v/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H21981">
        <f> B21981 - E2</f>
        <v/>
      </c>
      <c r="I21981">
        <f> C21981 - F2</f>
        <v/>
      </c>
      <c r="J21981">
        <f> D21981 - G2</f>
        <v/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H21982">
        <f> B21982 - E2</f>
        <v/>
      </c>
      <c r="I21982">
        <f> C21982 - F2</f>
        <v/>
      </c>
      <c r="J21982">
        <f> D21982 - G2</f>
        <v/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H21983">
        <f> B21983 - E2</f>
        <v/>
      </c>
      <c r="I21983">
        <f> C21983 - F2</f>
        <v/>
      </c>
      <c r="J21983">
        <f> D21983 - G2</f>
        <v/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H21984">
        <f> B21984 - E2</f>
        <v/>
      </c>
      <c r="I21984">
        <f> C21984 - F2</f>
        <v/>
      </c>
      <c r="J21984">
        <f> D21984 - G2</f>
        <v/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H21985">
        <f> B21985 - E2</f>
        <v/>
      </c>
      <c r="I21985">
        <f> C21985 - F2</f>
        <v/>
      </c>
      <c r="J21985">
        <f> D21985 - G2</f>
        <v/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H21986">
        <f> B21986 - E2</f>
        <v/>
      </c>
      <c r="I21986">
        <f> C21986 - F2</f>
        <v/>
      </c>
      <c r="J21986">
        <f> D21986 - G2</f>
        <v/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H21987">
        <f> B21987 - E2</f>
        <v/>
      </c>
      <c r="I21987">
        <f> C21987 - F2</f>
        <v/>
      </c>
      <c r="J21987">
        <f> D21987 - G2</f>
        <v/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H21988">
        <f> B21988 - E2</f>
        <v/>
      </c>
      <c r="I21988">
        <f> C21988 - F2</f>
        <v/>
      </c>
      <c r="J21988">
        <f> D21988 - G2</f>
        <v/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H21989">
        <f> B21989 - E2</f>
        <v/>
      </c>
      <c r="I21989">
        <f> C21989 - F2</f>
        <v/>
      </c>
      <c r="J21989">
        <f> D21989 - G2</f>
        <v/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H21990">
        <f> B21990 - E2</f>
        <v/>
      </c>
      <c r="I21990">
        <f> C21990 - F2</f>
        <v/>
      </c>
      <c r="J21990">
        <f> D21990 - G2</f>
        <v/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H21991">
        <f> B21991 - E2</f>
        <v/>
      </c>
      <c r="I21991">
        <f> C21991 - F2</f>
        <v/>
      </c>
      <c r="J21991">
        <f> D21991 - G2</f>
        <v/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H21992">
        <f> B21992 - E2</f>
        <v/>
      </c>
      <c r="I21992">
        <f> C21992 - F2</f>
        <v/>
      </c>
      <c r="J21992">
        <f> D21992 - G2</f>
        <v/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H21993">
        <f> B21993 - E2</f>
        <v/>
      </c>
      <c r="I21993">
        <f> C21993 - F2</f>
        <v/>
      </c>
      <c r="J21993">
        <f> D21993 - G2</f>
        <v/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H21994">
        <f> B21994 - E2</f>
        <v/>
      </c>
      <c r="I21994">
        <f> C21994 - F2</f>
        <v/>
      </c>
      <c r="J21994">
        <f> D21994 - G2</f>
        <v/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H21995">
        <f> B21995 - E2</f>
        <v/>
      </c>
      <c r="I21995">
        <f> C21995 - F2</f>
        <v/>
      </c>
      <c r="J21995">
        <f> D21995 - G2</f>
        <v/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H21996">
        <f> B21996 - E2</f>
        <v/>
      </c>
      <c r="I21996">
        <f> C21996 - F2</f>
        <v/>
      </c>
      <c r="J21996">
        <f> D21996 - G2</f>
        <v/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H21997">
        <f> B21997 - E2</f>
        <v/>
      </c>
      <c r="I21997">
        <f> C21997 - F2</f>
        <v/>
      </c>
      <c r="J21997">
        <f> D21997 - G2</f>
        <v/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H21998">
        <f> B21998 - E2</f>
        <v/>
      </c>
      <c r="I21998">
        <f> C21998 - F2</f>
        <v/>
      </c>
      <c r="J21998">
        <f> D21998 - G2</f>
        <v/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H21999">
        <f> B21999 - E2</f>
        <v/>
      </c>
      <c r="I21999">
        <f> C21999 - F2</f>
        <v/>
      </c>
      <c r="J21999">
        <f> D21999 - G2</f>
        <v/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H22000">
        <f> B22000 - E2</f>
        <v/>
      </c>
      <c r="I22000">
        <f> C22000 - F2</f>
        <v/>
      </c>
      <c r="J22000">
        <f> D22000 - G2</f>
        <v/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H22001">
        <f> B22001 - E2</f>
        <v/>
      </c>
      <c r="I22001">
        <f> C22001 - F2</f>
        <v/>
      </c>
      <c r="J22001">
        <f> D22001 - G2</f>
        <v/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H22002">
        <f> B22002 - E2</f>
        <v/>
      </c>
      <c r="I22002">
        <f> C22002 - F2</f>
        <v/>
      </c>
      <c r="J22002">
        <f> D22002 - G2</f>
        <v/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H22003">
        <f> B22003 - E2</f>
        <v/>
      </c>
      <c r="I22003">
        <f> C22003 - F2</f>
        <v/>
      </c>
      <c r="J22003">
        <f> D22003 - G2</f>
        <v/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H22004">
        <f> B22004 - E2</f>
        <v/>
      </c>
      <c r="I22004">
        <f> C22004 - F2</f>
        <v/>
      </c>
      <c r="J22004">
        <f> D22004 - G2</f>
        <v/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H22005">
        <f> B22005 - E2</f>
        <v/>
      </c>
      <c r="I22005">
        <f> C22005 - F2</f>
        <v/>
      </c>
      <c r="J22005">
        <f> D22005 - G2</f>
        <v/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H22006">
        <f> B22006 - E2</f>
        <v/>
      </c>
      <c r="I22006">
        <f> C22006 - F2</f>
        <v/>
      </c>
      <c r="J22006">
        <f> D22006 - G2</f>
        <v/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H22007">
        <f> B22007 - E2</f>
        <v/>
      </c>
      <c r="I22007">
        <f> C22007 - F2</f>
        <v/>
      </c>
      <c r="J22007">
        <f> D22007 - G2</f>
        <v/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H22008">
        <f> B22008 - E2</f>
        <v/>
      </c>
      <c r="I22008">
        <f> C22008 - F2</f>
        <v/>
      </c>
      <c r="J22008">
        <f> D22008 - G2</f>
        <v/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H22009">
        <f> B22009 - E2</f>
        <v/>
      </c>
      <c r="I22009">
        <f> C22009 - F2</f>
        <v/>
      </c>
      <c r="J22009">
        <f> D22009 - G2</f>
        <v/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H22010">
        <f> B22010 - E2</f>
        <v/>
      </c>
      <c r="I22010">
        <f> C22010 - F2</f>
        <v/>
      </c>
      <c r="J22010">
        <f> D22010 - G2</f>
        <v/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H22011">
        <f> B22011 - E2</f>
        <v/>
      </c>
      <c r="I22011">
        <f> C22011 - F2</f>
        <v/>
      </c>
      <c r="J22011">
        <f> D22011 - G2</f>
        <v/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H22012">
        <f> B22012 - E2</f>
        <v/>
      </c>
      <c r="I22012">
        <f> C22012 - F2</f>
        <v/>
      </c>
      <c r="J22012">
        <f> D22012 - G2</f>
        <v/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H22013">
        <f> B22013 - E2</f>
        <v/>
      </c>
      <c r="I22013">
        <f> C22013 - F2</f>
        <v/>
      </c>
      <c r="J22013">
        <f> D22013 - G2</f>
        <v/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H22014">
        <f> B22014 - E2</f>
        <v/>
      </c>
      <c r="I22014">
        <f> C22014 - F2</f>
        <v/>
      </c>
      <c r="J22014">
        <f> D22014 - G2</f>
        <v/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H22015">
        <f> B22015 - E2</f>
        <v/>
      </c>
      <c r="I22015">
        <f> C22015 - F2</f>
        <v/>
      </c>
      <c r="J22015">
        <f> D22015 - G2</f>
        <v/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H22016">
        <f> B22016 - E2</f>
        <v/>
      </c>
      <c r="I22016">
        <f> C22016 - F2</f>
        <v/>
      </c>
      <c r="J22016">
        <f> D22016 - G2</f>
        <v/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H22017">
        <f> B22017 - E2</f>
        <v/>
      </c>
      <c r="I22017">
        <f> C22017 - F2</f>
        <v/>
      </c>
      <c r="J22017">
        <f> D22017 - G2</f>
        <v/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H22018">
        <f> B22018 - E2</f>
        <v/>
      </c>
      <c r="I22018">
        <f> C22018 - F2</f>
        <v/>
      </c>
      <c r="J22018">
        <f> D22018 - G2</f>
        <v/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H22019">
        <f> B22019 - E2</f>
        <v/>
      </c>
      <c r="I22019">
        <f> C22019 - F2</f>
        <v/>
      </c>
      <c r="J22019">
        <f> D22019 - G2</f>
        <v/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H22020">
        <f> B22020 - E2</f>
        <v/>
      </c>
      <c r="I22020">
        <f> C22020 - F2</f>
        <v/>
      </c>
      <c r="J22020">
        <f> D22020 - G2</f>
        <v/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H22021">
        <f> B22021 - E2</f>
        <v/>
      </c>
      <c r="I22021">
        <f> C22021 - F2</f>
        <v/>
      </c>
      <c r="J22021">
        <f> D22021 - G2</f>
        <v/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H22022">
        <f> B22022 - E2</f>
        <v/>
      </c>
      <c r="I22022">
        <f> C22022 - F2</f>
        <v/>
      </c>
      <c r="J22022">
        <f> D22022 - G2</f>
        <v/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H22023">
        <f> B22023 - E2</f>
        <v/>
      </c>
      <c r="I22023">
        <f> C22023 - F2</f>
        <v/>
      </c>
      <c r="J22023">
        <f> D22023 - G2</f>
        <v/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H22024">
        <f> B22024 - E2</f>
        <v/>
      </c>
      <c r="I22024">
        <f> C22024 - F2</f>
        <v/>
      </c>
      <c r="J22024">
        <f> D22024 - G2</f>
        <v/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H22025">
        <f> B22025 - E2</f>
        <v/>
      </c>
      <c r="I22025">
        <f> C22025 - F2</f>
        <v/>
      </c>
      <c r="J22025">
        <f> D22025 - G2</f>
        <v/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H22026">
        <f> B22026 - E2</f>
        <v/>
      </c>
      <c r="I22026">
        <f> C22026 - F2</f>
        <v/>
      </c>
      <c r="J22026">
        <f> D22026 - G2</f>
        <v/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H22027">
        <f> B22027 - E2</f>
        <v/>
      </c>
      <c r="I22027">
        <f> C22027 - F2</f>
        <v/>
      </c>
      <c r="J22027">
        <f> D22027 - G2</f>
        <v/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H22028">
        <f> B22028 - E2</f>
        <v/>
      </c>
      <c r="I22028">
        <f> C22028 - F2</f>
        <v/>
      </c>
      <c r="J22028">
        <f> D22028 - G2</f>
        <v/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H22029">
        <f> B22029 - E2</f>
        <v/>
      </c>
      <c r="I22029">
        <f> C22029 - F2</f>
        <v/>
      </c>
      <c r="J22029">
        <f> D22029 - G2</f>
        <v/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H22030">
        <f> B22030 - E2</f>
        <v/>
      </c>
      <c r="I22030">
        <f> C22030 - F2</f>
        <v/>
      </c>
      <c r="J22030">
        <f> D22030 - G2</f>
        <v/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H22031">
        <f> B22031 - E2</f>
        <v/>
      </c>
      <c r="I22031">
        <f> C22031 - F2</f>
        <v/>
      </c>
      <c r="J22031">
        <f> D22031 - G2</f>
        <v/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H22032">
        <f> B22032 - E2</f>
        <v/>
      </c>
      <c r="I22032">
        <f> C22032 - F2</f>
        <v/>
      </c>
      <c r="J22032">
        <f> D22032 - G2</f>
        <v/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H22033">
        <f> B22033 - E2</f>
        <v/>
      </c>
      <c r="I22033">
        <f> C22033 - F2</f>
        <v/>
      </c>
      <c r="J22033">
        <f> D22033 - G2</f>
        <v/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H22034">
        <f> B22034 - E2</f>
        <v/>
      </c>
      <c r="I22034">
        <f> C22034 - F2</f>
        <v/>
      </c>
      <c r="J22034">
        <f> D22034 - G2</f>
        <v/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H22035">
        <f> B22035 - E2</f>
        <v/>
      </c>
      <c r="I22035">
        <f> C22035 - F2</f>
        <v/>
      </c>
      <c r="J22035">
        <f> D22035 - G2</f>
        <v/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H22036">
        <f> B22036 - E2</f>
        <v/>
      </c>
      <c r="I22036">
        <f> C22036 - F2</f>
        <v/>
      </c>
      <c r="J22036">
        <f> D22036 - G2</f>
        <v/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H22037">
        <f> B22037 - E2</f>
        <v/>
      </c>
      <c r="I22037">
        <f> C22037 - F2</f>
        <v/>
      </c>
      <c r="J22037">
        <f> D22037 - G2</f>
        <v/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H22038">
        <f> B22038 - E2</f>
        <v/>
      </c>
      <c r="I22038">
        <f> C22038 - F2</f>
        <v/>
      </c>
      <c r="J22038">
        <f> D22038 - G2</f>
        <v/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H22039">
        <f> B22039 - E2</f>
        <v/>
      </c>
      <c r="I22039">
        <f> C22039 - F2</f>
        <v/>
      </c>
      <c r="J22039">
        <f> D22039 - G2</f>
        <v/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H22040">
        <f> B22040 - E2</f>
        <v/>
      </c>
      <c r="I22040">
        <f> C22040 - F2</f>
        <v/>
      </c>
      <c r="J22040">
        <f> D22040 - G2</f>
        <v/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H22041">
        <f> B22041 - E2</f>
        <v/>
      </c>
      <c r="I22041">
        <f> C22041 - F2</f>
        <v/>
      </c>
      <c r="J22041">
        <f> D22041 - G2</f>
        <v/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H22042">
        <f> B22042 - E2</f>
        <v/>
      </c>
      <c r="I22042">
        <f> C22042 - F2</f>
        <v/>
      </c>
      <c r="J22042">
        <f> D22042 - G2</f>
        <v/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H22043">
        <f> B22043 - E2</f>
        <v/>
      </c>
      <c r="I22043">
        <f> C22043 - F2</f>
        <v/>
      </c>
      <c r="J22043">
        <f> D22043 - G2</f>
        <v/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H22044">
        <f> B22044 - E2</f>
        <v/>
      </c>
      <c r="I22044">
        <f> C22044 - F2</f>
        <v/>
      </c>
      <c r="J22044">
        <f> D22044 - G2</f>
        <v/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H22045">
        <f> B22045 - E2</f>
        <v/>
      </c>
      <c r="I22045">
        <f> C22045 - F2</f>
        <v/>
      </c>
      <c r="J22045">
        <f> D22045 - G2</f>
        <v/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H22046">
        <f> B22046 - E2</f>
        <v/>
      </c>
      <c r="I22046">
        <f> C22046 - F2</f>
        <v/>
      </c>
      <c r="J22046">
        <f> D22046 - G2</f>
        <v/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H22047">
        <f> B22047 - E2</f>
        <v/>
      </c>
      <c r="I22047">
        <f> C22047 - F2</f>
        <v/>
      </c>
      <c r="J22047">
        <f> D22047 - G2</f>
        <v/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H22048">
        <f> B22048 - E2</f>
        <v/>
      </c>
      <c r="I22048">
        <f> C22048 - F2</f>
        <v/>
      </c>
      <c r="J22048">
        <f> D22048 - G2</f>
        <v/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H22049">
        <f> B22049 - E2</f>
        <v/>
      </c>
      <c r="I22049">
        <f> C22049 - F2</f>
        <v/>
      </c>
      <c r="J22049">
        <f> D22049 - G2</f>
        <v/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H22050">
        <f> B22050 - E2</f>
        <v/>
      </c>
      <c r="I22050">
        <f> C22050 - F2</f>
        <v/>
      </c>
      <c r="J22050">
        <f> D22050 - G2</f>
        <v/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H22051">
        <f> B22051 - E2</f>
        <v/>
      </c>
      <c r="I22051">
        <f> C22051 - F2</f>
        <v/>
      </c>
      <c r="J22051">
        <f> D22051 - G2</f>
        <v/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H22052">
        <f> B22052 - E2</f>
        <v/>
      </c>
      <c r="I22052">
        <f> C22052 - F2</f>
        <v/>
      </c>
      <c r="J22052">
        <f> D22052 - G2</f>
        <v/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H22053">
        <f> B22053 - E2</f>
        <v/>
      </c>
      <c r="I22053">
        <f> C22053 - F2</f>
        <v/>
      </c>
      <c r="J22053">
        <f> D22053 - G2</f>
        <v/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H22054">
        <f> B22054 - E2</f>
        <v/>
      </c>
      <c r="I22054">
        <f> C22054 - F2</f>
        <v/>
      </c>
      <c r="J22054">
        <f> D22054 - G2</f>
        <v/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H22055">
        <f> B22055 - E2</f>
        <v/>
      </c>
      <c r="I22055">
        <f> C22055 - F2</f>
        <v/>
      </c>
      <c r="J22055">
        <f> D22055 - G2</f>
        <v/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H22056">
        <f> B22056 - E2</f>
        <v/>
      </c>
      <c r="I22056">
        <f> C22056 - F2</f>
        <v/>
      </c>
      <c r="J22056">
        <f> D22056 - G2</f>
        <v/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H22057">
        <f> B22057 - E2</f>
        <v/>
      </c>
      <c r="I22057">
        <f> C22057 - F2</f>
        <v/>
      </c>
      <c r="J22057">
        <f> D22057 - G2</f>
        <v/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H22058">
        <f> B22058 - E2</f>
        <v/>
      </c>
      <c r="I22058">
        <f> C22058 - F2</f>
        <v/>
      </c>
      <c r="J22058">
        <f> D22058 - G2</f>
        <v/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H22059">
        <f> B22059 - E2</f>
        <v/>
      </c>
      <c r="I22059">
        <f> C22059 - F2</f>
        <v/>
      </c>
      <c r="J22059">
        <f> D22059 - G2</f>
        <v/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H22060">
        <f> B22060 - E2</f>
        <v/>
      </c>
      <c r="I22060">
        <f> C22060 - F2</f>
        <v/>
      </c>
      <c r="J22060">
        <f> D22060 - G2</f>
        <v/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H22061">
        <f> B22061 - E2</f>
        <v/>
      </c>
      <c r="I22061">
        <f> C22061 - F2</f>
        <v/>
      </c>
      <c r="J22061">
        <f> D22061 - G2</f>
        <v/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H22062">
        <f> B22062 - E2</f>
        <v/>
      </c>
      <c r="I22062">
        <f> C22062 - F2</f>
        <v/>
      </c>
      <c r="J22062">
        <f> D22062 - G2</f>
        <v/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H22063">
        <f> B22063 - E2</f>
        <v/>
      </c>
      <c r="I22063">
        <f> C22063 - F2</f>
        <v/>
      </c>
      <c r="J22063">
        <f> D22063 - G2</f>
        <v/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H22064">
        <f> B22064 - E2</f>
        <v/>
      </c>
      <c r="I22064">
        <f> C22064 - F2</f>
        <v/>
      </c>
      <c r="J22064">
        <f> D22064 - G2</f>
        <v/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H22065">
        <f> B22065 - E2</f>
        <v/>
      </c>
      <c r="I22065">
        <f> C22065 - F2</f>
        <v/>
      </c>
      <c r="J22065">
        <f> D22065 - G2</f>
        <v/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H22066">
        <f> B22066 - E2</f>
        <v/>
      </c>
      <c r="I22066">
        <f> C22066 - F2</f>
        <v/>
      </c>
      <c r="J22066">
        <f> D22066 - G2</f>
        <v/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H22067">
        <f> B22067 - E2</f>
        <v/>
      </c>
      <c r="I22067">
        <f> C22067 - F2</f>
        <v/>
      </c>
      <c r="J22067">
        <f> D22067 - G2</f>
        <v/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H22068">
        <f> B22068 - E2</f>
        <v/>
      </c>
      <c r="I22068">
        <f> C22068 - F2</f>
        <v/>
      </c>
      <c r="J22068">
        <f> D22068 - G2</f>
        <v/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H22069">
        <f> B22069 - E2</f>
        <v/>
      </c>
      <c r="I22069">
        <f> C22069 - F2</f>
        <v/>
      </c>
      <c r="J22069">
        <f> D22069 - G2</f>
        <v/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H22070">
        <f> B22070 - E2</f>
        <v/>
      </c>
      <c r="I22070">
        <f> C22070 - F2</f>
        <v/>
      </c>
      <c r="J22070">
        <f> D22070 - G2</f>
        <v/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H22071">
        <f> B22071 - E2</f>
        <v/>
      </c>
      <c r="I22071">
        <f> C22071 - F2</f>
        <v/>
      </c>
      <c r="J22071">
        <f> D22071 - G2</f>
        <v/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H22072">
        <f> B22072 - E2</f>
        <v/>
      </c>
      <c r="I22072">
        <f> C22072 - F2</f>
        <v/>
      </c>
      <c r="J22072">
        <f> D22072 - G2</f>
        <v/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H22073">
        <f> B22073 - E2</f>
        <v/>
      </c>
      <c r="I22073">
        <f> C22073 - F2</f>
        <v/>
      </c>
      <c r="J22073">
        <f> D22073 - G2</f>
        <v/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H22074">
        <f> B22074 - E2</f>
        <v/>
      </c>
      <c r="I22074">
        <f> C22074 - F2</f>
        <v/>
      </c>
      <c r="J22074">
        <f> D22074 - G2</f>
        <v/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H22075">
        <f> B22075 - E2</f>
        <v/>
      </c>
      <c r="I22075">
        <f> C22075 - F2</f>
        <v/>
      </c>
      <c r="J22075">
        <f> D22075 - G2</f>
        <v/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H22076">
        <f> B22076 - E2</f>
        <v/>
      </c>
      <c r="I22076">
        <f> C22076 - F2</f>
        <v/>
      </c>
      <c r="J22076">
        <f> D22076 - G2</f>
        <v/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H22077">
        <f> B22077 - E2</f>
        <v/>
      </c>
      <c r="I22077">
        <f> C22077 - F2</f>
        <v/>
      </c>
      <c r="J22077">
        <f> D22077 - G2</f>
        <v/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H22078">
        <f> B22078 - E2</f>
        <v/>
      </c>
      <c r="I22078">
        <f> C22078 - F2</f>
        <v/>
      </c>
      <c r="J22078">
        <f> D22078 - G2</f>
        <v/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H22079">
        <f> B22079 - E2</f>
        <v/>
      </c>
      <c r="I22079">
        <f> C22079 - F2</f>
        <v/>
      </c>
      <c r="J22079">
        <f> D22079 - G2</f>
        <v/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H22080">
        <f> B22080 - E2</f>
        <v/>
      </c>
      <c r="I22080">
        <f> C22080 - F2</f>
        <v/>
      </c>
      <c r="J22080">
        <f> D22080 - G2</f>
        <v/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H22081">
        <f> B22081 - E2</f>
        <v/>
      </c>
      <c r="I22081">
        <f> C22081 - F2</f>
        <v/>
      </c>
      <c r="J22081">
        <f> D22081 - G2</f>
        <v/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H22082">
        <f> B22082 - E2</f>
        <v/>
      </c>
      <c r="I22082">
        <f> C22082 - F2</f>
        <v/>
      </c>
      <c r="J22082">
        <f> D22082 - G2</f>
        <v/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H22083">
        <f> B22083 - E2</f>
        <v/>
      </c>
      <c r="I22083">
        <f> C22083 - F2</f>
        <v/>
      </c>
      <c r="J22083">
        <f> D22083 - G2</f>
        <v/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H22084">
        <f> B22084 - E2</f>
        <v/>
      </c>
      <c r="I22084">
        <f> C22084 - F2</f>
        <v/>
      </c>
      <c r="J22084">
        <f> D22084 - G2</f>
        <v/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H22085">
        <f> B22085 - E2</f>
        <v/>
      </c>
      <c r="I22085">
        <f> C22085 - F2</f>
        <v/>
      </c>
      <c r="J22085">
        <f> D22085 - G2</f>
        <v/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H22086">
        <f> B22086 - E2</f>
        <v/>
      </c>
      <c r="I22086">
        <f> C22086 - F2</f>
        <v/>
      </c>
      <c r="J22086">
        <f> D22086 - G2</f>
        <v/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H22087">
        <f> B22087 - E2</f>
        <v/>
      </c>
      <c r="I22087">
        <f> C22087 - F2</f>
        <v/>
      </c>
      <c r="J22087">
        <f> D22087 - G2</f>
        <v/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H22088">
        <f> B22088 - E2</f>
        <v/>
      </c>
      <c r="I22088">
        <f> C22088 - F2</f>
        <v/>
      </c>
      <c r="J22088">
        <f> D22088 - G2</f>
        <v/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H22089">
        <f> B22089 - E2</f>
        <v/>
      </c>
      <c r="I22089">
        <f> C22089 - F2</f>
        <v/>
      </c>
      <c r="J22089">
        <f> D22089 - G2</f>
        <v/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H22090">
        <f> B22090 - E2</f>
        <v/>
      </c>
      <c r="I22090">
        <f> C22090 - F2</f>
        <v/>
      </c>
      <c r="J22090">
        <f> D22090 - G2</f>
        <v/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H22091">
        <f> B22091 - E2</f>
        <v/>
      </c>
      <c r="I22091">
        <f> C22091 - F2</f>
        <v/>
      </c>
      <c r="J22091">
        <f> D22091 - G2</f>
        <v/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H22092">
        <f> B22092 - E2</f>
        <v/>
      </c>
      <c r="I22092">
        <f> C22092 - F2</f>
        <v/>
      </c>
      <c r="J22092">
        <f> D22092 - G2</f>
        <v/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H22093">
        <f> B22093 - E2</f>
        <v/>
      </c>
      <c r="I22093">
        <f> C22093 - F2</f>
        <v/>
      </c>
      <c r="J22093">
        <f> D22093 - G2</f>
        <v/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H22094">
        <f> B22094 - E2</f>
        <v/>
      </c>
      <c r="I22094">
        <f> C22094 - F2</f>
        <v/>
      </c>
      <c r="J22094">
        <f> D22094 - G2</f>
        <v/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H22095">
        <f> B22095 - E2</f>
        <v/>
      </c>
      <c r="I22095">
        <f> C22095 - F2</f>
        <v/>
      </c>
      <c r="J22095">
        <f> D22095 - G2</f>
        <v/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H22096">
        <f> B22096 - E2</f>
        <v/>
      </c>
      <c r="I22096">
        <f> C22096 - F2</f>
        <v/>
      </c>
      <c r="J22096">
        <f> D22096 - G2</f>
        <v/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H22097">
        <f> B22097 - E2</f>
        <v/>
      </c>
      <c r="I22097">
        <f> C22097 - F2</f>
        <v/>
      </c>
      <c r="J22097">
        <f> D22097 - G2</f>
        <v/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H22098">
        <f> B22098 - E2</f>
        <v/>
      </c>
      <c r="I22098">
        <f> C22098 - F2</f>
        <v/>
      </c>
      <c r="J22098">
        <f> D22098 - G2</f>
        <v/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H22099">
        <f> B22099 - E2</f>
        <v/>
      </c>
      <c r="I22099">
        <f> C22099 - F2</f>
        <v/>
      </c>
      <c r="J22099">
        <f> D22099 - G2</f>
        <v/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H22100">
        <f> B22100 - E2</f>
        <v/>
      </c>
      <c r="I22100">
        <f> C22100 - F2</f>
        <v/>
      </c>
      <c r="J22100">
        <f> D22100 - G2</f>
        <v/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H22101">
        <f> B22101 - E2</f>
        <v/>
      </c>
      <c r="I22101">
        <f> C22101 - F2</f>
        <v/>
      </c>
      <c r="J22101">
        <f> D22101 - G2</f>
        <v/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H22102">
        <f> B22102 - E2</f>
        <v/>
      </c>
      <c r="I22102">
        <f> C22102 - F2</f>
        <v/>
      </c>
      <c r="J22102">
        <f> D22102 - G2</f>
        <v/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H22103">
        <f> B22103 - E2</f>
        <v/>
      </c>
      <c r="I22103">
        <f> C22103 - F2</f>
        <v/>
      </c>
      <c r="J22103">
        <f> D22103 - G2</f>
        <v/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H22104">
        <f> B22104 - E2</f>
        <v/>
      </c>
      <c r="I22104">
        <f> C22104 - F2</f>
        <v/>
      </c>
      <c r="J22104">
        <f> D22104 - G2</f>
        <v/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H22105">
        <f> B22105 - E2</f>
        <v/>
      </c>
      <c r="I22105">
        <f> C22105 - F2</f>
        <v/>
      </c>
      <c r="J22105">
        <f> D22105 - G2</f>
        <v/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H22106">
        <f> B22106 - E2</f>
        <v/>
      </c>
      <c r="I22106">
        <f> C22106 - F2</f>
        <v/>
      </c>
      <c r="J22106">
        <f> D22106 - G2</f>
        <v/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H22107">
        <f> B22107 - E2</f>
        <v/>
      </c>
      <c r="I22107">
        <f> C22107 - F2</f>
        <v/>
      </c>
      <c r="J22107">
        <f> D22107 - G2</f>
        <v/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H22108">
        <f> B22108 - E2</f>
        <v/>
      </c>
      <c r="I22108">
        <f> C22108 - F2</f>
        <v/>
      </c>
      <c r="J22108">
        <f> D22108 - G2</f>
        <v/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H22109">
        <f> B22109 - E2</f>
        <v/>
      </c>
      <c r="I22109">
        <f> C22109 - F2</f>
        <v/>
      </c>
      <c r="J22109">
        <f> D22109 - G2</f>
        <v/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H22110">
        <f> B22110 - E2</f>
        <v/>
      </c>
      <c r="I22110">
        <f> C22110 - F2</f>
        <v/>
      </c>
      <c r="J22110">
        <f> D22110 - G2</f>
        <v/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H22111">
        <f> B22111 - E2</f>
        <v/>
      </c>
      <c r="I22111">
        <f> C22111 - F2</f>
        <v/>
      </c>
      <c r="J22111">
        <f> D22111 - G2</f>
        <v/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H22112">
        <f> B22112 - E2</f>
        <v/>
      </c>
      <c r="I22112">
        <f> C22112 - F2</f>
        <v/>
      </c>
      <c r="J22112">
        <f> D22112 - G2</f>
        <v/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H22113">
        <f> B22113 - E2</f>
        <v/>
      </c>
      <c r="I22113">
        <f> C22113 - F2</f>
        <v/>
      </c>
      <c r="J22113">
        <f> D22113 - G2</f>
        <v/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H22114">
        <f> B22114 - E2</f>
        <v/>
      </c>
      <c r="I22114">
        <f> C22114 - F2</f>
        <v/>
      </c>
      <c r="J22114">
        <f> D22114 - G2</f>
        <v/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H22115">
        <f> B22115 - E2</f>
        <v/>
      </c>
      <c r="I22115">
        <f> C22115 - F2</f>
        <v/>
      </c>
      <c r="J22115">
        <f> D22115 - G2</f>
        <v/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H22116">
        <f> B22116 - E2</f>
        <v/>
      </c>
      <c r="I22116">
        <f> C22116 - F2</f>
        <v/>
      </c>
      <c r="J22116">
        <f> D22116 - G2</f>
        <v/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H22117">
        <f> B22117 - E2</f>
        <v/>
      </c>
      <c r="I22117">
        <f> C22117 - F2</f>
        <v/>
      </c>
      <c r="J22117">
        <f> D22117 - G2</f>
        <v/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H22118">
        <f> B22118 - E2</f>
        <v/>
      </c>
      <c r="I22118">
        <f> C22118 - F2</f>
        <v/>
      </c>
      <c r="J22118">
        <f> D22118 - G2</f>
        <v/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H22119">
        <f> B22119 - E2</f>
        <v/>
      </c>
      <c r="I22119">
        <f> C22119 - F2</f>
        <v/>
      </c>
      <c r="J22119">
        <f> D22119 - G2</f>
        <v/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H22120">
        <f> B22120 - E2</f>
        <v/>
      </c>
      <c r="I22120">
        <f> C22120 - F2</f>
        <v/>
      </c>
      <c r="J22120">
        <f> D22120 - G2</f>
        <v/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H22121">
        <f> B22121 - E2</f>
        <v/>
      </c>
      <c r="I22121">
        <f> C22121 - F2</f>
        <v/>
      </c>
      <c r="J22121">
        <f> D22121 - G2</f>
        <v/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H22122">
        <f> B22122 - E2</f>
        <v/>
      </c>
      <c r="I22122">
        <f> C22122 - F2</f>
        <v/>
      </c>
      <c r="J22122">
        <f> D22122 - G2</f>
        <v/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H22123">
        <f> B22123 - E2</f>
        <v/>
      </c>
      <c r="I22123">
        <f> C22123 - F2</f>
        <v/>
      </c>
      <c r="J22123">
        <f> D22123 - G2</f>
        <v/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H22124">
        <f> B22124 - E2</f>
        <v/>
      </c>
      <c r="I22124">
        <f> C22124 - F2</f>
        <v/>
      </c>
      <c r="J22124">
        <f> D22124 - G2</f>
        <v/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H22125">
        <f> B22125 - E2</f>
        <v/>
      </c>
      <c r="I22125">
        <f> C22125 - F2</f>
        <v/>
      </c>
      <c r="J22125">
        <f> D22125 - G2</f>
        <v/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H22126">
        <f> B22126 - E2</f>
        <v/>
      </c>
      <c r="I22126">
        <f> C22126 - F2</f>
        <v/>
      </c>
      <c r="J22126">
        <f> D22126 - G2</f>
        <v/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H22127">
        <f> B22127 - E2</f>
        <v/>
      </c>
      <c r="I22127">
        <f> C22127 - F2</f>
        <v/>
      </c>
      <c r="J22127">
        <f> D22127 - G2</f>
        <v/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H22128">
        <f> B22128 - E2</f>
        <v/>
      </c>
      <c r="I22128">
        <f> C22128 - F2</f>
        <v/>
      </c>
      <c r="J22128">
        <f> D22128 - G2</f>
        <v/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H22129">
        <f> B22129 - E2</f>
        <v/>
      </c>
      <c r="I22129">
        <f> C22129 - F2</f>
        <v/>
      </c>
      <c r="J22129">
        <f> D22129 - G2</f>
        <v/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H22130">
        <f> B22130 - E2</f>
        <v/>
      </c>
      <c r="I22130">
        <f> C22130 - F2</f>
        <v/>
      </c>
      <c r="J22130">
        <f> D22130 - G2</f>
        <v/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H22131">
        <f> B22131 - E2</f>
        <v/>
      </c>
      <c r="I22131">
        <f> C22131 - F2</f>
        <v/>
      </c>
      <c r="J22131">
        <f> D22131 - G2</f>
        <v/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H22132">
        <f> B22132 - E2</f>
        <v/>
      </c>
      <c r="I22132">
        <f> C22132 - F2</f>
        <v/>
      </c>
      <c r="J22132">
        <f> D22132 - G2</f>
        <v/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H22133">
        <f> B22133 - E2</f>
        <v/>
      </c>
      <c r="I22133">
        <f> C22133 - F2</f>
        <v/>
      </c>
      <c r="J22133">
        <f> D22133 - G2</f>
        <v/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H22134">
        <f> B22134 - E2</f>
        <v/>
      </c>
      <c r="I22134">
        <f> C22134 - F2</f>
        <v/>
      </c>
      <c r="J22134">
        <f> D22134 - G2</f>
        <v/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H22135">
        <f> B22135 - E2</f>
        <v/>
      </c>
      <c r="I22135">
        <f> C22135 - F2</f>
        <v/>
      </c>
      <c r="J22135">
        <f> D22135 - G2</f>
        <v/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H22136">
        <f> B22136 - E2</f>
        <v/>
      </c>
      <c r="I22136">
        <f> C22136 - F2</f>
        <v/>
      </c>
      <c r="J22136">
        <f> D22136 - G2</f>
        <v/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H22137">
        <f> B22137 - E2</f>
        <v/>
      </c>
      <c r="I22137">
        <f> C22137 - F2</f>
        <v/>
      </c>
      <c r="J22137">
        <f> D22137 - G2</f>
        <v/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H22138">
        <f> B22138 - E2</f>
        <v/>
      </c>
      <c r="I22138">
        <f> C22138 - F2</f>
        <v/>
      </c>
      <c r="J22138">
        <f> D22138 - G2</f>
        <v/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H22139">
        <f> B22139 - E2</f>
        <v/>
      </c>
      <c r="I22139">
        <f> C22139 - F2</f>
        <v/>
      </c>
      <c r="J22139">
        <f> D22139 - G2</f>
        <v/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H22140">
        <f> B22140 - E2</f>
        <v/>
      </c>
      <c r="I22140">
        <f> C22140 - F2</f>
        <v/>
      </c>
      <c r="J22140">
        <f> D22140 - G2</f>
        <v/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H22141">
        <f> B22141 - E2</f>
        <v/>
      </c>
      <c r="I22141">
        <f> C22141 - F2</f>
        <v/>
      </c>
      <c r="J22141">
        <f> D22141 - G2</f>
        <v/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H22142">
        <f> B22142 - E2</f>
        <v/>
      </c>
      <c r="I22142">
        <f> C22142 - F2</f>
        <v/>
      </c>
      <c r="J22142">
        <f> D22142 - G2</f>
        <v/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H22143">
        <f> B22143 - E2</f>
        <v/>
      </c>
      <c r="I22143">
        <f> C22143 - F2</f>
        <v/>
      </c>
      <c r="J22143">
        <f> D22143 - G2</f>
        <v/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H22144">
        <f> B22144 - E2</f>
        <v/>
      </c>
      <c r="I22144">
        <f> C22144 - F2</f>
        <v/>
      </c>
      <c r="J22144">
        <f> D22144 - G2</f>
        <v/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H22145">
        <f> B22145 - E2</f>
        <v/>
      </c>
      <c r="I22145">
        <f> C22145 - F2</f>
        <v/>
      </c>
      <c r="J22145">
        <f> D22145 - G2</f>
        <v/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H22146">
        <f> B22146 - E2</f>
        <v/>
      </c>
      <c r="I22146">
        <f> C22146 - F2</f>
        <v/>
      </c>
      <c r="J22146">
        <f> D22146 - G2</f>
        <v/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H22147">
        <f> B22147 - E2</f>
        <v/>
      </c>
      <c r="I22147">
        <f> C22147 - F2</f>
        <v/>
      </c>
      <c r="J22147">
        <f> D22147 - G2</f>
        <v/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H22148">
        <f> B22148 - E2</f>
        <v/>
      </c>
      <c r="I22148">
        <f> C22148 - F2</f>
        <v/>
      </c>
      <c r="J22148">
        <f> D22148 - G2</f>
        <v/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H22149">
        <f> B22149 - E2</f>
        <v/>
      </c>
      <c r="I22149">
        <f> C22149 - F2</f>
        <v/>
      </c>
      <c r="J22149">
        <f> D22149 - G2</f>
        <v/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H22150">
        <f> B22150 - E2</f>
        <v/>
      </c>
      <c r="I22150">
        <f> C22150 - F2</f>
        <v/>
      </c>
      <c r="J22150">
        <f> D22150 - G2</f>
        <v/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H22151">
        <f> B22151 - E2</f>
        <v/>
      </c>
      <c r="I22151">
        <f> C22151 - F2</f>
        <v/>
      </c>
      <c r="J22151">
        <f> D22151 - G2</f>
        <v/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H22152">
        <f> B22152 - E2</f>
        <v/>
      </c>
      <c r="I22152">
        <f> C22152 - F2</f>
        <v/>
      </c>
      <c r="J22152">
        <f> D22152 - G2</f>
        <v/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H22153">
        <f> B22153 - E2</f>
        <v/>
      </c>
      <c r="I22153">
        <f> C22153 - F2</f>
        <v/>
      </c>
      <c r="J22153">
        <f> D22153 - G2</f>
        <v/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H22154">
        <f> B22154 - E2</f>
        <v/>
      </c>
      <c r="I22154">
        <f> C22154 - F2</f>
        <v/>
      </c>
      <c r="J22154">
        <f> D22154 - G2</f>
        <v/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H22155">
        <f> B22155 - E2</f>
        <v/>
      </c>
      <c r="I22155">
        <f> C22155 - F2</f>
        <v/>
      </c>
      <c r="J22155">
        <f> D22155 - G2</f>
        <v/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H22156">
        <f> B22156 - E2</f>
        <v/>
      </c>
      <c r="I22156">
        <f> C22156 - F2</f>
        <v/>
      </c>
      <c r="J22156">
        <f> D22156 - G2</f>
        <v/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H22157">
        <f> B22157 - E2</f>
        <v/>
      </c>
      <c r="I22157">
        <f> C22157 - F2</f>
        <v/>
      </c>
      <c r="J22157">
        <f> D22157 - G2</f>
        <v/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H22158">
        <f> B22158 - E2</f>
        <v/>
      </c>
      <c r="I22158">
        <f> C22158 - F2</f>
        <v/>
      </c>
      <c r="J22158">
        <f> D22158 - G2</f>
        <v/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H22159">
        <f> B22159 - E2</f>
        <v/>
      </c>
      <c r="I22159">
        <f> C22159 - F2</f>
        <v/>
      </c>
      <c r="J22159">
        <f> D22159 - G2</f>
        <v/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H22160">
        <f> B22160 - E2</f>
        <v/>
      </c>
      <c r="I22160">
        <f> C22160 - F2</f>
        <v/>
      </c>
      <c r="J22160">
        <f> D22160 - G2</f>
        <v/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H22161">
        <f> B22161 - E2</f>
        <v/>
      </c>
      <c r="I22161">
        <f> C22161 - F2</f>
        <v/>
      </c>
      <c r="J22161">
        <f> D22161 - G2</f>
        <v/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H22162">
        <f> B22162 - E2</f>
        <v/>
      </c>
      <c r="I22162">
        <f> C22162 - F2</f>
        <v/>
      </c>
      <c r="J22162">
        <f> D22162 - G2</f>
        <v/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H22163">
        <f> B22163 - E2</f>
        <v/>
      </c>
      <c r="I22163">
        <f> C22163 - F2</f>
        <v/>
      </c>
      <c r="J22163">
        <f> D22163 - G2</f>
        <v/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H22164">
        <f> B22164 - E2</f>
        <v/>
      </c>
      <c r="I22164">
        <f> C22164 - F2</f>
        <v/>
      </c>
      <c r="J22164">
        <f> D22164 - G2</f>
        <v/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H22165">
        <f> B22165 - E2</f>
        <v/>
      </c>
      <c r="I22165">
        <f> C22165 - F2</f>
        <v/>
      </c>
      <c r="J22165">
        <f> D22165 - G2</f>
        <v/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H22166">
        <f> B22166 - E2</f>
        <v/>
      </c>
      <c r="I22166">
        <f> C22166 - F2</f>
        <v/>
      </c>
      <c r="J22166">
        <f> D22166 - G2</f>
        <v/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H22167">
        <f> B22167 - E2</f>
        <v/>
      </c>
      <c r="I22167">
        <f> C22167 - F2</f>
        <v/>
      </c>
      <c r="J22167">
        <f> D22167 - G2</f>
        <v/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H22168">
        <f> B22168 - E2</f>
        <v/>
      </c>
      <c r="I22168">
        <f> C22168 - F2</f>
        <v/>
      </c>
      <c r="J22168">
        <f> D22168 - G2</f>
        <v/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H22169">
        <f> B22169 - E2</f>
        <v/>
      </c>
      <c r="I22169">
        <f> C22169 - F2</f>
        <v/>
      </c>
      <c r="J22169">
        <f> D22169 - G2</f>
        <v/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H22170">
        <f> B22170 - E2</f>
        <v/>
      </c>
      <c r="I22170">
        <f> C22170 - F2</f>
        <v/>
      </c>
      <c r="J22170">
        <f> D22170 - G2</f>
        <v/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H22171">
        <f> B22171 - E2</f>
        <v/>
      </c>
      <c r="I22171">
        <f> C22171 - F2</f>
        <v/>
      </c>
      <c r="J22171">
        <f> D22171 - G2</f>
        <v/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H22172">
        <f> B22172 - E2</f>
        <v/>
      </c>
      <c r="I22172">
        <f> C22172 - F2</f>
        <v/>
      </c>
      <c r="J22172">
        <f> D22172 - G2</f>
        <v/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H22173">
        <f> B22173 - E2</f>
        <v/>
      </c>
      <c r="I22173">
        <f> C22173 - F2</f>
        <v/>
      </c>
      <c r="J22173">
        <f> D22173 - G2</f>
        <v/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H22174">
        <f> B22174 - E2</f>
        <v/>
      </c>
      <c r="I22174">
        <f> C22174 - F2</f>
        <v/>
      </c>
      <c r="J22174">
        <f> D22174 - G2</f>
        <v/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H22175">
        <f> B22175 - E2</f>
        <v/>
      </c>
      <c r="I22175">
        <f> C22175 - F2</f>
        <v/>
      </c>
      <c r="J22175">
        <f> D22175 - G2</f>
        <v/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H22176">
        <f> B22176 - E2</f>
        <v/>
      </c>
      <c r="I22176">
        <f> C22176 - F2</f>
        <v/>
      </c>
      <c r="J22176">
        <f> D22176 - G2</f>
        <v/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H22177">
        <f> B22177 - E2</f>
        <v/>
      </c>
      <c r="I22177">
        <f> C22177 - F2</f>
        <v/>
      </c>
      <c r="J22177">
        <f> D22177 - G2</f>
        <v/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H22178">
        <f> B22178 - E2</f>
        <v/>
      </c>
      <c r="I22178">
        <f> C22178 - F2</f>
        <v/>
      </c>
      <c r="J22178">
        <f> D22178 - G2</f>
        <v/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H22179">
        <f> B22179 - E2</f>
        <v/>
      </c>
      <c r="I22179">
        <f> C22179 - F2</f>
        <v/>
      </c>
      <c r="J22179">
        <f> D22179 - G2</f>
        <v/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H22180">
        <f> B22180 - E2</f>
        <v/>
      </c>
      <c r="I22180">
        <f> C22180 - F2</f>
        <v/>
      </c>
      <c r="J22180">
        <f> D22180 - G2</f>
        <v/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H22181">
        <f> B22181 - E2</f>
        <v/>
      </c>
      <c r="I22181">
        <f> C22181 - F2</f>
        <v/>
      </c>
      <c r="J22181">
        <f> D22181 - G2</f>
        <v/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H22182">
        <f> B22182 - E2</f>
        <v/>
      </c>
      <c r="I22182">
        <f> C22182 - F2</f>
        <v/>
      </c>
      <c r="J22182">
        <f> D22182 - G2</f>
        <v/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H22183">
        <f> B22183 - E2</f>
        <v/>
      </c>
      <c r="I22183">
        <f> C22183 - F2</f>
        <v/>
      </c>
      <c r="J22183">
        <f> D22183 - G2</f>
        <v/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H22184">
        <f> B22184 - E2</f>
        <v/>
      </c>
      <c r="I22184">
        <f> C22184 - F2</f>
        <v/>
      </c>
      <c r="J22184">
        <f> D22184 - G2</f>
        <v/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H22185">
        <f> B22185 - E2</f>
        <v/>
      </c>
      <c r="I22185">
        <f> C22185 - F2</f>
        <v/>
      </c>
      <c r="J22185">
        <f> D22185 - G2</f>
        <v/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H22186">
        <f> B22186 - E2</f>
        <v/>
      </c>
      <c r="I22186">
        <f> C22186 - F2</f>
        <v/>
      </c>
      <c r="J22186">
        <f> D22186 - G2</f>
        <v/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H22187">
        <f> B22187 - E2</f>
        <v/>
      </c>
      <c r="I22187">
        <f> C22187 - F2</f>
        <v/>
      </c>
      <c r="J22187">
        <f> D22187 - G2</f>
        <v/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H22188">
        <f> B22188 - E2</f>
        <v/>
      </c>
      <c r="I22188">
        <f> C22188 - F2</f>
        <v/>
      </c>
      <c r="J22188">
        <f> D22188 - G2</f>
        <v/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H22189">
        <f> B22189 - E2</f>
        <v/>
      </c>
      <c r="I22189">
        <f> C22189 - F2</f>
        <v/>
      </c>
      <c r="J22189">
        <f> D22189 - G2</f>
        <v/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H22190">
        <f> B22190 - E2</f>
        <v/>
      </c>
      <c r="I22190">
        <f> C22190 - F2</f>
        <v/>
      </c>
      <c r="J22190">
        <f> D22190 - G2</f>
        <v/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H22191">
        <f> B22191 - E2</f>
        <v/>
      </c>
      <c r="I22191">
        <f> C22191 - F2</f>
        <v/>
      </c>
      <c r="J22191">
        <f> D22191 - G2</f>
        <v/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H22192">
        <f> B22192 - E2</f>
        <v/>
      </c>
      <c r="I22192">
        <f> C22192 - F2</f>
        <v/>
      </c>
      <c r="J22192">
        <f> D22192 - G2</f>
        <v/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H22193">
        <f> B22193 - E2</f>
        <v/>
      </c>
      <c r="I22193">
        <f> C22193 - F2</f>
        <v/>
      </c>
      <c r="J22193">
        <f> D22193 - G2</f>
        <v/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H22194">
        <f> B22194 - E2</f>
        <v/>
      </c>
      <c r="I22194">
        <f> C22194 - F2</f>
        <v/>
      </c>
      <c r="J22194">
        <f> D22194 - G2</f>
        <v/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H22195">
        <f> B22195 - E2</f>
        <v/>
      </c>
      <c r="I22195">
        <f> C22195 - F2</f>
        <v/>
      </c>
      <c r="J22195">
        <f> D22195 - G2</f>
        <v/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H22196">
        <f> B22196 - E2</f>
        <v/>
      </c>
      <c r="I22196">
        <f> C22196 - F2</f>
        <v/>
      </c>
      <c r="J22196">
        <f> D22196 - G2</f>
        <v/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H22197">
        <f> B22197 - E2</f>
        <v/>
      </c>
      <c r="I22197">
        <f> C22197 - F2</f>
        <v/>
      </c>
      <c r="J22197">
        <f> D22197 - G2</f>
        <v/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H22198">
        <f> B22198 - E2</f>
        <v/>
      </c>
      <c r="I22198">
        <f> C22198 - F2</f>
        <v/>
      </c>
      <c r="J22198">
        <f> D22198 - G2</f>
        <v/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H22199">
        <f> B22199 - E2</f>
        <v/>
      </c>
      <c r="I22199">
        <f> C22199 - F2</f>
        <v/>
      </c>
      <c r="J22199">
        <f> D22199 - G2</f>
        <v/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H22200">
        <f> B22200 - E2</f>
        <v/>
      </c>
      <c r="I22200">
        <f> C22200 - F2</f>
        <v/>
      </c>
      <c r="J22200">
        <f> D22200 - G2</f>
        <v/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H22201">
        <f> B22201 - E2</f>
        <v/>
      </c>
      <c r="I22201">
        <f> C22201 - F2</f>
        <v/>
      </c>
      <c r="J22201">
        <f> D22201 - G2</f>
        <v/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H22202">
        <f> B22202 - E2</f>
        <v/>
      </c>
      <c r="I22202">
        <f> C22202 - F2</f>
        <v/>
      </c>
      <c r="J22202">
        <f> D22202 - G2</f>
        <v/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H22203">
        <f> B22203 - E2</f>
        <v/>
      </c>
      <c r="I22203">
        <f> C22203 - F2</f>
        <v/>
      </c>
      <c r="J22203">
        <f> D22203 - G2</f>
        <v/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H22204">
        <f> B22204 - E2</f>
        <v/>
      </c>
      <c r="I22204">
        <f> C22204 - F2</f>
        <v/>
      </c>
      <c r="J22204">
        <f> D22204 - G2</f>
        <v/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H22205">
        <f> B22205 - E2</f>
        <v/>
      </c>
      <c r="I22205">
        <f> C22205 - F2</f>
        <v/>
      </c>
      <c r="J22205">
        <f> D22205 - G2</f>
        <v/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H22206">
        <f> B22206 - E2</f>
        <v/>
      </c>
      <c r="I22206">
        <f> C22206 - F2</f>
        <v/>
      </c>
      <c r="J22206">
        <f> D22206 - G2</f>
        <v/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H22207">
        <f> B22207 - E2</f>
        <v/>
      </c>
      <c r="I22207">
        <f> C22207 - F2</f>
        <v/>
      </c>
      <c r="J22207">
        <f> D22207 - G2</f>
        <v/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H22208">
        <f> B22208 - E2</f>
        <v/>
      </c>
      <c r="I22208">
        <f> C22208 - F2</f>
        <v/>
      </c>
      <c r="J22208">
        <f> D22208 - G2</f>
        <v/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H22209">
        <f> B22209 - E2</f>
        <v/>
      </c>
      <c r="I22209">
        <f> C22209 - F2</f>
        <v/>
      </c>
      <c r="J22209">
        <f> D22209 - G2</f>
        <v/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H22210">
        <f> B22210 - E2</f>
        <v/>
      </c>
      <c r="I22210">
        <f> C22210 - F2</f>
        <v/>
      </c>
      <c r="J22210">
        <f> D22210 - G2</f>
        <v/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H22211">
        <f> B22211 - E2</f>
        <v/>
      </c>
      <c r="I22211">
        <f> C22211 - F2</f>
        <v/>
      </c>
      <c r="J22211">
        <f> D22211 - G2</f>
        <v/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H22212">
        <f> B22212 - E2</f>
        <v/>
      </c>
      <c r="I22212">
        <f> C22212 - F2</f>
        <v/>
      </c>
      <c r="J22212">
        <f> D22212 - G2</f>
        <v/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H22213">
        <f> B22213 - E2</f>
        <v/>
      </c>
      <c r="I22213">
        <f> C22213 - F2</f>
        <v/>
      </c>
      <c r="J22213">
        <f> D22213 - G2</f>
        <v/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H22214">
        <f> B22214 - E2</f>
        <v/>
      </c>
      <c r="I22214">
        <f> C22214 - F2</f>
        <v/>
      </c>
      <c r="J22214">
        <f> D22214 - G2</f>
        <v/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H22215">
        <f> B22215 - E2</f>
        <v/>
      </c>
      <c r="I22215">
        <f> C22215 - F2</f>
        <v/>
      </c>
      <c r="J22215">
        <f> D22215 - G2</f>
        <v/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H22216">
        <f> B22216 - E2</f>
        <v/>
      </c>
      <c r="I22216">
        <f> C22216 - F2</f>
        <v/>
      </c>
      <c r="J22216">
        <f> D22216 - G2</f>
        <v/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H22217">
        <f> B22217 - E2</f>
        <v/>
      </c>
      <c r="I22217">
        <f> C22217 - F2</f>
        <v/>
      </c>
      <c r="J22217">
        <f> D22217 - G2</f>
        <v/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H22218">
        <f> B22218 - E2</f>
        <v/>
      </c>
      <c r="I22218">
        <f> C22218 - F2</f>
        <v/>
      </c>
      <c r="J22218">
        <f> D22218 - G2</f>
        <v/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H22219">
        <f> B22219 - E2</f>
        <v/>
      </c>
      <c r="I22219">
        <f> C22219 - F2</f>
        <v/>
      </c>
      <c r="J22219">
        <f> D22219 - G2</f>
        <v/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H22220">
        <f> B22220 - E2</f>
        <v/>
      </c>
      <c r="I22220">
        <f> C22220 - F2</f>
        <v/>
      </c>
      <c r="J22220">
        <f> D22220 - G2</f>
        <v/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H22221">
        <f> B22221 - E2</f>
        <v/>
      </c>
      <c r="I22221">
        <f> C22221 - F2</f>
        <v/>
      </c>
      <c r="J22221">
        <f> D22221 - G2</f>
        <v/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H22222">
        <f> B22222 - E2</f>
        <v/>
      </c>
      <c r="I22222">
        <f> C22222 - F2</f>
        <v/>
      </c>
      <c r="J22222">
        <f> D22222 - G2</f>
        <v/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H22223">
        <f> B22223 - E2</f>
        <v/>
      </c>
      <c r="I22223">
        <f> C22223 - F2</f>
        <v/>
      </c>
      <c r="J22223">
        <f> D22223 - G2</f>
        <v/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H22224">
        <f> B22224 - E2</f>
        <v/>
      </c>
      <c r="I22224">
        <f> C22224 - F2</f>
        <v/>
      </c>
      <c r="J22224">
        <f> D22224 - G2</f>
        <v/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H22225">
        <f> B22225 - E2</f>
        <v/>
      </c>
      <c r="I22225">
        <f> C22225 - F2</f>
        <v/>
      </c>
      <c r="J22225">
        <f> D22225 - G2</f>
        <v/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H22226">
        <f> B22226 - E2</f>
        <v/>
      </c>
      <c r="I22226">
        <f> C22226 - F2</f>
        <v/>
      </c>
      <c r="J22226">
        <f> D22226 - G2</f>
        <v/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H22227">
        <f> B22227 - E2</f>
        <v/>
      </c>
      <c r="I22227">
        <f> C22227 - F2</f>
        <v/>
      </c>
      <c r="J22227">
        <f> D22227 - G2</f>
        <v/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H22228">
        <f> B22228 - E2</f>
        <v/>
      </c>
      <c r="I22228">
        <f> C22228 - F2</f>
        <v/>
      </c>
      <c r="J22228">
        <f> D22228 - G2</f>
        <v/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H22229">
        <f> B22229 - E2</f>
        <v/>
      </c>
      <c r="I22229">
        <f> C22229 - F2</f>
        <v/>
      </c>
      <c r="J22229">
        <f> D22229 - G2</f>
        <v/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H22230">
        <f> B22230 - E2</f>
        <v/>
      </c>
      <c r="I22230">
        <f> C22230 - F2</f>
        <v/>
      </c>
      <c r="J22230">
        <f> D22230 - G2</f>
        <v/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H22231">
        <f> B22231 - E2</f>
        <v/>
      </c>
      <c r="I22231">
        <f> C22231 - F2</f>
        <v/>
      </c>
      <c r="J22231">
        <f> D22231 - G2</f>
        <v/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H22232">
        <f> B22232 - E2</f>
        <v/>
      </c>
      <c r="I22232">
        <f> C22232 - F2</f>
        <v/>
      </c>
      <c r="J22232">
        <f> D22232 - G2</f>
        <v/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H22233">
        <f> B22233 - E2</f>
        <v/>
      </c>
      <c r="I22233">
        <f> C22233 - F2</f>
        <v/>
      </c>
      <c r="J22233">
        <f> D22233 - G2</f>
        <v/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H22234">
        <f> B22234 - E2</f>
        <v/>
      </c>
      <c r="I22234">
        <f> C22234 - F2</f>
        <v/>
      </c>
      <c r="J22234">
        <f> D22234 - G2</f>
        <v/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H22235">
        <f> B22235 - E2</f>
        <v/>
      </c>
      <c r="I22235">
        <f> C22235 - F2</f>
        <v/>
      </c>
      <c r="J22235">
        <f> D22235 - G2</f>
        <v/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H22236">
        <f> B22236 - E2</f>
        <v/>
      </c>
      <c r="I22236">
        <f> C22236 - F2</f>
        <v/>
      </c>
      <c r="J22236">
        <f> D22236 - G2</f>
        <v/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H22237">
        <f> B22237 - E2</f>
        <v/>
      </c>
      <c r="I22237">
        <f> C22237 - F2</f>
        <v/>
      </c>
      <c r="J22237">
        <f> D22237 - G2</f>
        <v/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H22238">
        <f> B22238 - E2</f>
        <v/>
      </c>
      <c r="I22238">
        <f> C22238 - F2</f>
        <v/>
      </c>
      <c r="J22238">
        <f> D22238 - G2</f>
        <v/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H22239">
        <f> B22239 - E2</f>
        <v/>
      </c>
      <c r="I22239">
        <f> C22239 - F2</f>
        <v/>
      </c>
      <c r="J22239">
        <f> D22239 - G2</f>
        <v/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H22240">
        <f> B22240 - E2</f>
        <v/>
      </c>
      <c r="I22240">
        <f> C22240 - F2</f>
        <v/>
      </c>
      <c r="J22240">
        <f> D22240 - G2</f>
        <v/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H22241">
        <f> B22241 - E2</f>
        <v/>
      </c>
      <c r="I22241">
        <f> C22241 - F2</f>
        <v/>
      </c>
      <c r="J22241">
        <f> D22241 - G2</f>
        <v/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H22242">
        <f> B22242 - E2</f>
        <v/>
      </c>
      <c r="I22242">
        <f> C22242 - F2</f>
        <v/>
      </c>
      <c r="J22242">
        <f> D22242 - G2</f>
        <v/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H22243">
        <f> B22243 - E2</f>
        <v/>
      </c>
      <c r="I22243">
        <f> C22243 - F2</f>
        <v/>
      </c>
      <c r="J22243">
        <f> D22243 - G2</f>
        <v/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H22244">
        <f> B22244 - E2</f>
        <v/>
      </c>
      <c r="I22244">
        <f> C22244 - F2</f>
        <v/>
      </c>
      <c r="J22244">
        <f> D22244 - G2</f>
        <v/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H22245">
        <f> B22245 - E2</f>
        <v/>
      </c>
      <c r="I22245">
        <f> C22245 - F2</f>
        <v/>
      </c>
      <c r="J22245">
        <f> D22245 - G2</f>
        <v/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H22246">
        <f> B22246 - E2</f>
        <v/>
      </c>
      <c r="I22246">
        <f> C22246 - F2</f>
        <v/>
      </c>
      <c r="J22246">
        <f> D22246 - G2</f>
        <v/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H22247">
        <f> B22247 - E2</f>
        <v/>
      </c>
      <c r="I22247">
        <f> C22247 - F2</f>
        <v/>
      </c>
      <c r="J22247">
        <f> D22247 - G2</f>
        <v/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H22248">
        <f> B22248 - E2</f>
        <v/>
      </c>
      <c r="I22248">
        <f> C22248 - F2</f>
        <v/>
      </c>
      <c r="J22248">
        <f> D22248 - G2</f>
        <v/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H22249">
        <f> B22249 - E2</f>
        <v/>
      </c>
      <c r="I22249">
        <f> C22249 - F2</f>
        <v/>
      </c>
      <c r="J22249">
        <f> D22249 - G2</f>
        <v/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H22250">
        <f> B22250 - E2</f>
        <v/>
      </c>
      <c r="I22250">
        <f> C22250 - F2</f>
        <v/>
      </c>
      <c r="J22250">
        <f> D22250 - G2</f>
        <v/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H22251">
        <f> B22251 - E2</f>
        <v/>
      </c>
      <c r="I22251">
        <f> C22251 - F2</f>
        <v/>
      </c>
      <c r="J22251">
        <f> D22251 - G2</f>
        <v/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H22252">
        <f> B22252 - E2</f>
        <v/>
      </c>
      <c r="I22252">
        <f> C22252 - F2</f>
        <v/>
      </c>
      <c r="J22252">
        <f> D22252 - G2</f>
        <v/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H22253">
        <f> B22253 - E2</f>
        <v/>
      </c>
      <c r="I22253">
        <f> C22253 - F2</f>
        <v/>
      </c>
      <c r="J22253">
        <f> D22253 - G2</f>
        <v/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H22254">
        <f> B22254 - E2</f>
        <v/>
      </c>
      <c r="I22254">
        <f> C22254 - F2</f>
        <v/>
      </c>
      <c r="J22254">
        <f> D22254 - G2</f>
        <v/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H22255">
        <f> B22255 - E2</f>
        <v/>
      </c>
      <c r="I22255">
        <f> C22255 - F2</f>
        <v/>
      </c>
      <c r="J22255">
        <f> D22255 - G2</f>
        <v/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H22256">
        <f> B22256 - E2</f>
        <v/>
      </c>
      <c r="I22256">
        <f> C22256 - F2</f>
        <v/>
      </c>
      <c r="J22256">
        <f> D22256 - G2</f>
        <v/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H22257">
        <f> B22257 - E2</f>
        <v/>
      </c>
      <c r="I22257">
        <f> C22257 - F2</f>
        <v/>
      </c>
      <c r="J22257">
        <f> D22257 - G2</f>
        <v/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H22258">
        <f> B22258 - E2</f>
        <v/>
      </c>
      <c r="I22258">
        <f> C22258 - F2</f>
        <v/>
      </c>
      <c r="J22258">
        <f> D22258 - G2</f>
        <v/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H22259">
        <f> B22259 - E2</f>
        <v/>
      </c>
      <c r="I22259">
        <f> C22259 - F2</f>
        <v/>
      </c>
      <c r="J22259">
        <f> D22259 - G2</f>
        <v/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H22260">
        <f> B22260 - E2</f>
        <v/>
      </c>
      <c r="I22260">
        <f> C22260 - F2</f>
        <v/>
      </c>
      <c r="J22260">
        <f> D22260 - G2</f>
        <v/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H22261">
        <f> B22261 - E2</f>
        <v/>
      </c>
      <c r="I22261">
        <f> C22261 - F2</f>
        <v/>
      </c>
      <c r="J22261">
        <f> D22261 - G2</f>
        <v/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H22262">
        <f> B22262 - E2</f>
        <v/>
      </c>
      <c r="I22262">
        <f> C22262 - F2</f>
        <v/>
      </c>
      <c r="J22262">
        <f> D22262 - G2</f>
        <v/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H22263">
        <f> B22263 - E2</f>
        <v/>
      </c>
      <c r="I22263">
        <f> C22263 - F2</f>
        <v/>
      </c>
      <c r="J22263">
        <f> D22263 - G2</f>
        <v/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H22264">
        <f> B22264 - E2</f>
        <v/>
      </c>
      <c r="I22264">
        <f> C22264 - F2</f>
        <v/>
      </c>
      <c r="J22264">
        <f> D22264 - G2</f>
        <v/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H22265">
        <f> B22265 - E2</f>
        <v/>
      </c>
      <c r="I22265">
        <f> C22265 - F2</f>
        <v/>
      </c>
      <c r="J22265">
        <f> D22265 - G2</f>
        <v/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H22266">
        <f> B22266 - E2</f>
        <v/>
      </c>
      <c r="I22266">
        <f> C22266 - F2</f>
        <v/>
      </c>
      <c r="J22266">
        <f> D22266 - G2</f>
        <v/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H22267">
        <f> B22267 - E2</f>
        <v/>
      </c>
      <c r="I22267">
        <f> C22267 - F2</f>
        <v/>
      </c>
      <c r="J22267">
        <f> D22267 - G2</f>
        <v/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H22268">
        <f> B22268 - E2</f>
        <v/>
      </c>
      <c r="I22268">
        <f> C22268 - F2</f>
        <v/>
      </c>
      <c r="J22268">
        <f> D22268 - G2</f>
        <v/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H22269">
        <f> B22269 - E2</f>
        <v/>
      </c>
      <c r="I22269">
        <f> C22269 - F2</f>
        <v/>
      </c>
      <c r="J22269">
        <f> D22269 - G2</f>
        <v/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H22270">
        <f> B22270 - E2</f>
        <v/>
      </c>
      <c r="I22270">
        <f> C22270 - F2</f>
        <v/>
      </c>
      <c r="J22270">
        <f> D22270 - G2</f>
        <v/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H22271">
        <f> B22271 - E2</f>
        <v/>
      </c>
      <c r="I22271">
        <f> C22271 - F2</f>
        <v/>
      </c>
      <c r="J22271">
        <f> D22271 - G2</f>
        <v/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H22272">
        <f> B22272 - E2</f>
        <v/>
      </c>
      <c r="I22272">
        <f> C22272 - F2</f>
        <v/>
      </c>
      <c r="J22272">
        <f> D22272 - G2</f>
        <v/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H22273">
        <f> B22273 - E2</f>
        <v/>
      </c>
      <c r="I22273">
        <f> C22273 - F2</f>
        <v/>
      </c>
      <c r="J22273">
        <f> D22273 - G2</f>
        <v/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H22274">
        <f> B22274 - E2</f>
        <v/>
      </c>
      <c r="I22274">
        <f> C22274 - F2</f>
        <v/>
      </c>
      <c r="J22274">
        <f> D22274 - G2</f>
        <v/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H22275">
        <f> B22275 - E2</f>
        <v/>
      </c>
      <c r="I22275">
        <f> C22275 - F2</f>
        <v/>
      </c>
      <c r="J22275">
        <f> D22275 - G2</f>
        <v/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H22276">
        <f> B22276 - E2</f>
        <v/>
      </c>
      <c r="I22276">
        <f> C22276 - F2</f>
        <v/>
      </c>
      <c r="J22276">
        <f> D22276 - G2</f>
        <v/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H22277">
        <f> B22277 - E2</f>
        <v/>
      </c>
      <c r="I22277">
        <f> C22277 - F2</f>
        <v/>
      </c>
      <c r="J22277">
        <f> D22277 - G2</f>
        <v/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H22278">
        <f> B22278 - E2</f>
        <v/>
      </c>
      <c r="I22278">
        <f> C22278 - F2</f>
        <v/>
      </c>
      <c r="J22278">
        <f> D22278 - G2</f>
        <v/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H22279">
        <f> B22279 - E2</f>
        <v/>
      </c>
      <c r="I22279">
        <f> C22279 - F2</f>
        <v/>
      </c>
      <c r="J22279">
        <f> D22279 - G2</f>
        <v/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H22280">
        <f> B22280 - E2</f>
        <v/>
      </c>
      <c r="I22280">
        <f> C22280 - F2</f>
        <v/>
      </c>
      <c r="J22280">
        <f> D22280 - G2</f>
        <v/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H22281">
        <f> B22281 - E2</f>
        <v/>
      </c>
      <c r="I22281">
        <f> C22281 - F2</f>
        <v/>
      </c>
      <c r="J22281">
        <f> D22281 - G2</f>
        <v/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H22282">
        <f> B22282 - E2</f>
        <v/>
      </c>
      <c r="I22282">
        <f> C22282 - F2</f>
        <v/>
      </c>
      <c r="J22282">
        <f> D22282 - G2</f>
        <v/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H22283">
        <f> B22283 - E2</f>
        <v/>
      </c>
      <c r="I22283">
        <f> C22283 - F2</f>
        <v/>
      </c>
      <c r="J22283">
        <f> D22283 - G2</f>
        <v/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H22284">
        <f> B22284 - E2</f>
        <v/>
      </c>
      <c r="I22284">
        <f> C22284 - F2</f>
        <v/>
      </c>
      <c r="J22284">
        <f> D22284 - G2</f>
        <v/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H22285">
        <f> B22285 - E2</f>
        <v/>
      </c>
      <c r="I22285">
        <f> C22285 - F2</f>
        <v/>
      </c>
      <c r="J22285">
        <f> D22285 - G2</f>
        <v/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H22286">
        <f> B22286 - E2</f>
        <v/>
      </c>
      <c r="I22286">
        <f> C22286 - F2</f>
        <v/>
      </c>
      <c r="J22286">
        <f> D22286 - G2</f>
        <v/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H22287">
        <f> B22287 - E2</f>
        <v/>
      </c>
      <c r="I22287">
        <f> C22287 - F2</f>
        <v/>
      </c>
      <c r="J22287">
        <f> D22287 - G2</f>
        <v/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H22288">
        <f> B22288 - E2</f>
        <v/>
      </c>
      <c r="I22288">
        <f> C22288 - F2</f>
        <v/>
      </c>
      <c r="J22288">
        <f> D22288 - G2</f>
        <v/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H22289">
        <f> B22289 - E2</f>
        <v/>
      </c>
      <c r="I22289">
        <f> C22289 - F2</f>
        <v/>
      </c>
      <c r="J22289">
        <f> D22289 - G2</f>
        <v/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H22290">
        <f> B22290 - E2</f>
        <v/>
      </c>
      <c r="I22290">
        <f> C22290 - F2</f>
        <v/>
      </c>
      <c r="J22290">
        <f> D22290 - G2</f>
        <v/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H22291">
        <f> B22291 - E2</f>
        <v/>
      </c>
      <c r="I22291">
        <f> C22291 - F2</f>
        <v/>
      </c>
      <c r="J22291">
        <f> D22291 - G2</f>
        <v/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H22292">
        <f> B22292 - E2</f>
        <v/>
      </c>
      <c r="I22292">
        <f> C22292 - F2</f>
        <v/>
      </c>
      <c r="J22292">
        <f> D22292 - G2</f>
        <v/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H22293">
        <f> B22293 - E2</f>
        <v/>
      </c>
      <c r="I22293">
        <f> C22293 - F2</f>
        <v/>
      </c>
      <c r="J22293">
        <f> D22293 - G2</f>
        <v/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H22294">
        <f> B22294 - E2</f>
        <v/>
      </c>
      <c r="I22294">
        <f> C22294 - F2</f>
        <v/>
      </c>
      <c r="J22294">
        <f> D22294 - G2</f>
        <v/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H22295">
        <f> B22295 - E2</f>
        <v/>
      </c>
      <c r="I22295">
        <f> C22295 - F2</f>
        <v/>
      </c>
      <c r="J22295">
        <f> D22295 - G2</f>
        <v/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H22296">
        <f> B22296 - E2</f>
        <v/>
      </c>
      <c r="I22296">
        <f> C22296 - F2</f>
        <v/>
      </c>
      <c r="J22296">
        <f> D22296 - G2</f>
        <v/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H22297">
        <f> B22297 - E2</f>
        <v/>
      </c>
      <c r="I22297">
        <f> C22297 - F2</f>
        <v/>
      </c>
      <c r="J22297">
        <f> D22297 - G2</f>
        <v/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H22298">
        <f> B22298 - E2</f>
        <v/>
      </c>
      <c r="I22298">
        <f> C22298 - F2</f>
        <v/>
      </c>
      <c r="J22298">
        <f> D22298 - G2</f>
        <v/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H22299">
        <f> B22299 - E2</f>
        <v/>
      </c>
      <c r="I22299">
        <f> C22299 - F2</f>
        <v/>
      </c>
      <c r="J22299">
        <f> D22299 - G2</f>
        <v/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H22300">
        <f> B22300 - E2</f>
        <v/>
      </c>
      <c r="I22300">
        <f> C22300 - F2</f>
        <v/>
      </c>
      <c r="J22300">
        <f> D22300 - G2</f>
        <v/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H22301">
        <f> B22301 - E2</f>
        <v/>
      </c>
      <c r="I22301">
        <f> C22301 - F2</f>
        <v/>
      </c>
      <c r="J22301">
        <f> D22301 - G2</f>
        <v/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H22302">
        <f> B22302 - E2</f>
        <v/>
      </c>
      <c r="I22302">
        <f> C22302 - F2</f>
        <v/>
      </c>
      <c r="J22302">
        <f> D22302 - G2</f>
        <v/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H22303">
        <f> B22303 - E2</f>
        <v/>
      </c>
      <c r="I22303">
        <f> C22303 - F2</f>
        <v/>
      </c>
      <c r="J22303">
        <f> D22303 - G2</f>
        <v/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H22304">
        <f> B22304 - E2</f>
        <v/>
      </c>
      <c r="I22304">
        <f> C22304 - F2</f>
        <v/>
      </c>
      <c r="J22304">
        <f> D22304 - G2</f>
        <v/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H22305">
        <f> B22305 - E2</f>
        <v/>
      </c>
      <c r="I22305">
        <f> C22305 - F2</f>
        <v/>
      </c>
      <c r="J22305">
        <f> D22305 - G2</f>
        <v/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H22306">
        <f> B22306 - E2</f>
        <v/>
      </c>
      <c r="I22306">
        <f> C22306 - F2</f>
        <v/>
      </c>
      <c r="J22306">
        <f> D22306 - G2</f>
        <v/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H22307">
        <f> B22307 - E2</f>
        <v/>
      </c>
      <c r="I22307">
        <f> C22307 - F2</f>
        <v/>
      </c>
      <c r="J22307">
        <f> D22307 - G2</f>
        <v/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H22308">
        <f> B22308 - E2</f>
        <v/>
      </c>
      <c r="I22308">
        <f> C22308 - F2</f>
        <v/>
      </c>
      <c r="J22308">
        <f> D22308 - G2</f>
        <v/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H22309">
        <f> B22309 - E2</f>
        <v/>
      </c>
      <c r="I22309">
        <f> C22309 - F2</f>
        <v/>
      </c>
      <c r="J22309">
        <f> D22309 - G2</f>
        <v/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H22310">
        <f> B22310 - E2</f>
        <v/>
      </c>
      <c r="I22310">
        <f> C22310 - F2</f>
        <v/>
      </c>
      <c r="J22310">
        <f> D22310 - G2</f>
        <v/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H22311">
        <f> B22311 - E2</f>
        <v/>
      </c>
      <c r="I22311">
        <f> C22311 - F2</f>
        <v/>
      </c>
      <c r="J22311">
        <f> D22311 - G2</f>
        <v/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H22312">
        <f> B22312 - E2</f>
        <v/>
      </c>
      <c r="I22312">
        <f> C22312 - F2</f>
        <v/>
      </c>
      <c r="J22312">
        <f> D22312 - G2</f>
        <v/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H22313">
        <f> B22313 - E2</f>
        <v/>
      </c>
      <c r="I22313">
        <f> C22313 - F2</f>
        <v/>
      </c>
      <c r="J22313">
        <f> D22313 - G2</f>
        <v/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H22314">
        <f> B22314 - E2</f>
        <v/>
      </c>
      <c r="I22314">
        <f> C22314 - F2</f>
        <v/>
      </c>
      <c r="J22314">
        <f> D22314 - G2</f>
        <v/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H22315">
        <f> B22315 - E2</f>
        <v/>
      </c>
      <c r="I22315">
        <f> C22315 - F2</f>
        <v/>
      </c>
      <c r="J22315">
        <f> D22315 - G2</f>
        <v/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H22316">
        <f> B22316 - E2</f>
        <v/>
      </c>
      <c r="I22316">
        <f> C22316 - F2</f>
        <v/>
      </c>
      <c r="J22316">
        <f> D22316 - G2</f>
        <v/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H22317">
        <f> B22317 - E2</f>
        <v/>
      </c>
      <c r="I22317">
        <f> C22317 - F2</f>
        <v/>
      </c>
      <c r="J22317">
        <f> D22317 - G2</f>
        <v/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H22318">
        <f> B22318 - E2</f>
        <v/>
      </c>
      <c r="I22318">
        <f> C22318 - F2</f>
        <v/>
      </c>
      <c r="J22318">
        <f> D22318 - G2</f>
        <v/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H22319">
        <f> B22319 - E2</f>
        <v/>
      </c>
      <c r="I22319">
        <f> C22319 - F2</f>
        <v/>
      </c>
      <c r="J22319">
        <f> D22319 - G2</f>
        <v/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H22320">
        <f> B22320 - E2</f>
        <v/>
      </c>
      <c r="I22320">
        <f> C22320 - F2</f>
        <v/>
      </c>
      <c r="J22320">
        <f> D22320 - G2</f>
        <v/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H22321">
        <f> B22321 - E2</f>
        <v/>
      </c>
      <c r="I22321">
        <f> C22321 - F2</f>
        <v/>
      </c>
      <c r="J22321">
        <f> D22321 - G2</f>
        <v/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H22322">
        <f> B22322 - E2</f>
        <v/>
      </c>
      <c r="I22322">
        <f> C22322 - F2</f>
        <v/>
      </c>
      <c r="J22322">
        <f> D22322 - G2</f>
        <v/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H22323">
        <f> B22323 - E2</f>
        <v/>
      </c>
      <c r="I22323">
        <f> C22323 - F2</f>
        <v/>
      </c>
      <c r="J22323">
        <f> D22323 - G2</f>
        <v/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H22324">
        <f> B22324 - E2</f>
        <v/>
      </c>
      <c r="I22324">
        <f> C22324 - F2</f>
        <v/>
      </c>
      <c r="J22324">
        <f> D22324 - G2</f>
        <v/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H22325">
        <f> B22325 - E2</f>
        <v/>
      </c>
      <c r="I22325">
        <f> C22325 - F2</f>
        <v/>
      </c>
      <c r="J22325">
        <f> D22325 - G2</f>
        <v/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H22326">
        <f> B22326 - E2</f>
        <v/>
      </c>
      <c r="I22326">
        <f> C22326 - F2</f>
        <v/>
      </c>
      <c r="J22326">
        <f> D22326 - G2</f>
        <v/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H22327">
        <f> B22327 - E2</f>
        <v/>
      </c>
      <c r="I22327">
        <f> C22327 - F2</f>
        <v/>
      </c>
      <c r="J22327">
        <f> D22327 - G2</f>
        <v/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H22328">
        <f> B22328 - E2</f>
        <v/>
      </c>
      <c r="I22328">
        <f> C22328 - F2</f>
        <v/>
      </c>
      <c r="J22328">
        <f> D22328 - G2</f>
        <v/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H22329">
        <f> B22329 - E2</f>
        <v/>
      </c>
      <c r="I22329">
        <f> C22329 - F2</f>
        <v/>
      </c>
      <c r="J22329">
        <f> D22329 - G2</f>
        <v/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H22330">
        <f> B22330 - E2</f>
        <v/>
      </c>
      <c r="I22330">
        <f> C22330 - F2</f>
        <v/>
      </c>
      <c r="J22330">
        <f> D22330 - G2</f>
        <v/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H22331">
        <f> B22331 - E2</f>
        <v/>
      </c>
      <c r="I22331">
        <f> C22331 - F2</f>
        <v/>
      </c>
      <c r="J22331">
        <f> D22331 - G2</f>
        <v/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H22332">
        <f> B22332 - E2</f>
        <v/>
      </c>
      <c r="I22332">
        <f> C22332 - F2</f>
        <v/>
      </c>
      <c r="J22332">
        <f> D22332 - G2</f>
        <v/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H22333">
        <f> B22333 - E2</f>
        <v/>
      </c>
      <c r="I22333">
        <f> C22333 - F2</f>
        <v/>
      </c>
      <c r="J22333">
        <f> D22333 - G2</f>
        <v/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H22334">
        <f> B22334 - E2</f>
        <v/>
      </c>
      <c r="I22334">
        <f> C22334 - F2</f>
        <v/>
      </c>
      <c r="J22334">
        <f> D22334 - G2</f>
        <v/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H22335">
        <f> B22335 - E2</f>
        <v/>
      </c>
      <c r="I22335">
        <f> C22335 - F2</f>
        <v/>
      </c>
      <c r="J22335">
        <f> D22335 - G2</f>
        <v/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H22336">
        <f> B22336 - E2</f>
        <v/>
      </c>
      <c r="I22336">
        <f> C22336 - F2</f>
        <v/>
      </c>
      <c r="J22336">
        <f> D22336 - G2</f>
        <v/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H22337">
        <f> B22337 - E2</f>
        <v/>
      </c>
      <c r="I22337">
        <f> C22337 - F2</f>
        <v/>
      </c>
      <c r="J22337">
        <f> D22337 - G2</f>
        <v/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H22338">
        <f> B22338 - E2</f>
        <v/>
      </c>
      <c r="I22338">
        <f> C22338 - F2</f>
        <v/>
      </c>
      <c r="J22338">
        <f> D22338 - G2</f>
        <v/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H22339">
        <f> B22339 - E2</f>
        <v/>
      </c>
      <c r="I22339">
        <f> C22339 - F2</f>
        <v/>
      </c>
      <c r="J22339">
        <f> D22339 - G2</f>
        <v/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H22340">
        <f> B22340 - E2</f>
        <v/>
      </c>
      <c r="I22340">
        <f> C22340 - F2</f>
        <v/>
      </c>
      <c r="J22340">
        <f> D22340 - G2</f>
        <v/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H22341">
        <f> B22341 - E2</f>
        <v/>
      </c>
      <c r="I22341">
        <f> C22341 - F2</f>
        <v/>
      </c>
      <c r="J22341">
        <f> D22341 - G2</f>
        <v/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H22342">
        <f> B22342 - E2</f>
        <v/>
      </c>
      <c r="I22342">
        <f> C22342 - F2</f>
        <v/>
      </c>
      <c r="J22342">
        <f> D22342 - G2</f>
        <v/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H22343">
        <f> B22343 - E2</f>
        <v/>
      </c>
      <c r="I22343">
        <f> C22343 - F2</f>
        <v/>
      </c>
      <c r="J22343">
        <f> D22343 - G2</f>
        <v/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H22344">
        <f> B22344 - E2</f>
        <v/>
      </c>
      <c r="I22344">
        <f> C22344 - F2</f>
        <v/>
      </c>
      <c r="J22344">
        <f> D22344 - G2</f>
        <v/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H22345">
        <f> B22345 - E2</f>
        <v/>
      </c>
      <c r="I22345">
        <f> C22345 - F2</f>
        <v/>
      </c>
      <c r="J22345">
        <f> D22345 - G2</f>
        <v/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H22346">
        <f> B22346 - E2</f>
        <v/>
      </c>
      <c r="I22346">
        <f> C22346 - F2</f>
        <v/>
      </c>
      <c r="J22346">
        <f> D22346 - G2</f>
        <v/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H22347">
        <f> B22347 - E2</f>
        <v/>
      </c>
      <c r="I22347">
        <f> C22347 - F2</f>
        <v/>
      </c>
      <c r="J22347">
        <f> D22347 - G2</f>
        <v/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H22348">
        <f> B22348 - E2</f>
        <v/>
      </c>
      <c r="I22348">
        <f> C22348 - F2</f>
        <v/>
      </c>
      <c r="J22348">
        <f> D22348 - G2</f>
        <v/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H22349">
        <f> B22349 - E2</f>
        <v/>
      </c>
      <c r="I22349">
        <f> C22349 - F2</f>
        <v/>
      </c>
      <c r="J22349">
        <f> D22349 - G2</f>
        <v/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H22350">
        <f> B22350 - E2</f>
        <v/>
      </c>
      <c r="I22350">
        <f> C22350 - F2</f>
        <v/>
      </c>
      <c r="J22350">
        <f> D22350 - G2</f>
        <v/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H22351">
        <f> B22351 - E2</f>
        <v/>
      </c>
      <c r="I22351">
        <f> C22351 - F2</f>
        <v/>
      </c>
      <c r="J22351">
        <f> D22351 - G2</f>
        <v/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H22352">
        <f> B22352 - E2</f>
        <v/>
      </c>
      <c r="I22352">
        <f> C22352 - F2</f>
        <v/>
      </c>
      <c r="J22352">
        <f> D22352 - G2</f>
        <v/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H22353">
        <f> B22353 - E2</f>
        <v/>
      </c>
      <c r="I22353">
        <f> C22353 - F2</f>
        <v/>
      </c>
      <c r="J22353">
        <f> D22353 - G2</f>
        <v/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H22354">
        <f> B22354 - E2</f>
        <v/>
      </c>
      <c r="I22354">
        <f> C22354 - F2</f>
        <v/>
      </c>
      <c r="J22354">
        <f> D22354 - G2</f>
        <v/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H22355">
        <f> B22355 - E2</f>
        <v/>
      </c>
      <c r="I22355">
        <f> C22355 - F2</f>
        <v/>
      </c>
      <c r="J22355">
        <f> D22355 - G2</f>
        <v/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H22356">
        <f> B22356 - E2</f>
        <v/>
      </c>
      <c r="I22356">
        <f> C22356 - F2</f>
        <v/>
      </c>
      <c r="J22356">
        <f> D22356 - G2</f>
        <v/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H22357">
        <f> B22357 - E2</f>
        <v/>
      </c>
      <c r="I22357">
        <f> C22357 - F2</f>
        <v/>
      </c>
      <c r="J22357">
        <f> D22357 - G2</f>
        <v/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H22358">
        <f> B22358 - E2</f>
        <v/>
      </c>
      <c r="I22358">
        <f> C22358 - F2</f>
        <v/>
      </c>
      <c r="J22358">
        <f> D22358 - G2</f>
        <v/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H22359">
        <f> B22359 - E2</f>
        <v/>
      </c>
      <c r="I22359">
        <f> C22359 - F2</f>
        <v/>
      </c>
      <c r="J22359">
        <f> D22359 - G2</f>
        <v/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H22360">
        <f> B22360 - E2</f>
        <v/>
      </c>
      <c r="I22360">
        <f> C22360 - F2</f>
        <v/>
      </c>
      <c r="J22360">
        <f> D22360 - G2</f>
        <v/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H22361">
        <f> B22361 - E2</f>
        <v/>
      </c>
      <c r="I22361">
        <f> C22361 - F2</f>
        <v/>
      </c>
      <c r="J22361">
        <f> D22361 - G2</f>
        <v/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H22362">
        <f> B22362 - E2</f>
        <v/>
      </c>
      <c r="I22362">
        <f> C22362 - F2</f>
        <v/>
      </c>
      <c r="J22362">
        <f> D22362 - G2</f>
        <v/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H22363">
        <f> B22363 - E2</f>
        <v/>
      </c>
      <c r="I22363">
        <f> C22363 - F2</f>
        <v/>
      </c>
      <c r="J22363">
        <f> D22363 - G2</f>
        <v/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H22364">
        <f> B22364 - E2</f>
        <v/>
      </c>
      <c r="I22364">
        <f> C22364 - F2</f>
        <v/>
      </c>
      <c r="J22364">
        <f> D22364 - G2</f>
        <v/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H22365">
        <f> B22365 - E2</f>
        <v/>
      </c>
      <c r="I22365">
        <f> C22365 - F2</f>
        <v/>
      </c>
      <c r="J22365">
        <f> D22365 - G2</f>
        <v/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H22366">
        <f> B22366 - E2</f>
        <v/>
      </c>
      <c r="I22366">
        <f> C22366 - F2</f>
        <v/>
      </c>
      <c r="J22366">
        <f> D22366 - G2</f>
        <v/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H22367">
        <f> B22367 - E2</f>
        <v/>
      </c>
      <c r="I22367">
        <f> C22367 - F2</f>
        <v/>
      </c>
      <c r="J22367">
        <f> D22367 - G2</f>
        <v/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H22368">
        <f> B22368 - E2</f>
        <v/>
      </c>
      <c r="I22368">
        <f> C22368 - F2</f>
        <v/>
      </c>
      <c r="J22368">
        <f> D22368 - G2</f>
        <v/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H22369">
        <f> B22369 - E2</f>
        <v/>
      </c>
      <c r="I22369">
        <f> C22369 - F2</f>
        <v/>
      </c>
      <c r="J22369">
        <f> D22369 - G2</f>
        <v/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H22370">
        <f> B22370 - E2</f>
        <v/>
      </c>
      <c r="I22370">
        <f> C22370 - F2</f>
        <v/>
      </c>
      <c r="J22370">
        <f> D22370 - G2</f>
        <v/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H22371">
        <f> B22371 - E2</f>
        <v/>
      </c>
      <c r="I22371">
        <f> C22371 - F2</f>
        <v/>
      </c>
      <c r="J22371">
        <f> D22371 - G2</f>
        <v/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H22372">
        <f> B22372 - E2</f>
        <v/>
      </c>
      <c r="I22372">
        <f> C22372 - F2</f>
        <v/>
      </c>
      <c r="J22372">
        <f> D22372 - G2</f>
        <v/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H22373">
        <f> B22373 - E2</f>
        <v/>
      </c>
      <c r="I22373">
        <f> C22373 - F2</f>
        <v/>
      </c>
      <c r="J22373">
        <f> D22373 - G2</f>
        <v/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H22374">
        <f> B22374 - E2</f>
        <v/>
      </c>
      <c r="I22374">
        <f> C22374 - F2</f>
        <v/>
      </c>
      <c r="J22374">
        <f> D22374 - G2</f>
        <v/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H22375">
        <f> B22375 - E2</f>
        <v/>
      </c>
      <c r="I22375">
        <f> C22375 - F2</f>
        <v/>
      </c>
      <c r="J22375">
        <f> D22375 - G2</f>
        <v/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H22376">
        <f> B22376 - E2</f>
        <v/>
      </c>
      <c r="I22376">
        <f> C22376 - F2</f>
        <v/>
      </c>
      <c r="J22376">
        <f> D22376 - G2</f>
        <v/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H22377">
        <f> B22377 - E2</f>
        <v/>
      </c>
      <c r="I22377">
        <f> C22377 - F2</f>
        <v/>
      </c>
      <c r="J22377">
        <f> D22377 - G2</f>
        <v/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H22378">
        <f> B22378 - E2</f>
        <v/>
      </c>
      <c r="I22378">
        <f> C22378 - F2</f>
        <v/>
      </c>
      <c r="J22378">
        <f> D22378 - G2</f>
        <v/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H22379">
        <f> B22379 - E2</f>
        <v/>
      </c>
      <c r="I22379">
        <f> C22379 - F2</f>
        <v/>
      </c>
      <c r="J22379">
        <f> D22379 - G2</f>
        <v/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H22380">
        <f> B22380 - E2</f>
        <v/>
      </c>
      <c r="I22380">
        <f> C22380 - F2</f>
        <v/>
      </c>
      <c r="J22380">
        <f> D22380 - G2</f>
        <v/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H22381">
        <f> B22381 - E2</f>
        <v/>
      </c>
      <c r="I22381">
        <f> C22381 - F2</f>
        <v/>
      </c>
      <c r="J22381">
        <f> D22381 - G2</f>
        <v/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H22382">
        <f> B22382 - E2</f>
        <v/>
      </c>
      <c r="I22382">
        <f> C22382 - F2</f>
        <v/>
      </c>
      <c r="J22382">
        <f> D22382 - G2</f>
        <v/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H22383">
        <f> B22383 - E2</f>
        <v/>
      </c>
      <c r="I22383">
        <f> C22383 - F2</f>
        <v/>
      </c>
      <c r="J22383">
        <f> D22383 - G2</f>
        <v/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H22384">
        <f> B22384 - E2</f>
        <v/>
      </c>
      <c r="I22384">
        <f> C22384 - F2</f>
        <v/>
      </c>
      <c r="J22384">
        <f> D22384 - G2</f>
        <v/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H22385">
        <f> B22385 - E2</f>
        <v/>
      </c>
      <c r="I22385">
        <f> C22385 - F2</f>
        <v/>
      </c>
      <c r="J22385">
        <f> D22385 - G2</f>
        <v/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H22386">
        <f> B22386 - E2</f>
        <v/>
      </c>
      <c r="I22386">
        <f> C22386 - F2</f>
        <v/>
      </c>
      <c r="J22386">
        <f> D22386 - G2</f>
        <v/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H22387">
        <f> B22387 - E2</f>
        <v/>
      </c>
      <c r="I22387">
        <f> C22387 - F2</f>
        <v/>
      </c>
      <c r="J22387">
        <f> D22387 - G2</f>
        <v/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H22388">
        <f> B22388 - E2</f>
        <v/>
      </c>
      <c r="I22388">
        <f> C22388 - F2</f>
        <v/>
      </c>
      <c r="J22388">
        <f> D22388 - G2</f>
        <v/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H22389">
        <f> B22389 - E2</f>
        <v/>
      </c>
      <c r="I22389">
        <f> C22389 - F2</f>
        <v/>
      </c>
      <c r="J22389">
        <f> D22389 - G2</f>
        <v/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H22390">
        <f> B22390 - E2</f>
        <v/>
      </c>
      <c r="I22390">
        <f> C22390 - F2</f>
        <v/>
      </c>
      <c r="J22390">
        <f> D22390 - G2</f>
        <v/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H22391">
        <f> B22391 - E2</f>
        <v/>
      </c>
      <c r="I22391">
        <f> C22391 - F2</f>
        <v/>
      </c>
      <c r="J22391">
        <f> D22391 - G2</f>
        <v/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H22392">
        <f> B22392 - E2</f>
        <v/>
      </c>
      <c r="I22392">
        <f> C22392 - F2</f>
        <v/>
      </c>
      <c r="J22392">
        <f> D22392 - G2</f>
        <v/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H22393">
        <f> B22393 - E2</f>
        <v/>
      </c>
      <c r="I22393">
        <f> C22393 - F2</f>
        <v/>
      </c>
      <c r="J22393">
        <f> D22393 - G2</f>
        <v/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H22394">
        <f> B22394 - E2</f>
        <v/>
      </c>
      <c r="I22394">
        <f> C22394 - F2</f>
        <v/>
      </c>
      <c r="J22394">
        <f> D22394 - G2</f>
        <v/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H22395">
        <f> B22395 - E2</f>
        <v/>
      </c>
      <c r="I22395">
        <f> C22395 - F2</f>
        <v/>
      </c>
      <c r="J22395">
        <f> D22395 - G2</f>
        <v/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H22396">
        <f> B22396 - E2</f>
        <v/>
      </c>
      <c r="I22396">
        <f> C22396 - F2</f>
        <v/>
      </c>
      <c r="J22396">
        <f> D22396 - G2</f>
        <v/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H22397">
        <f> B22397 - E2</f>
        <v/>
      </c>
      <c r="I22397">
        <f> C22397 - F2</f>
        <v/>
      </c>
      <c r="J22397">
        <f> D22397 - G2</f>
        <v/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H22398">
        <f> B22398 - E2</f>
        <v/>
      </c>
      <c r="I22398">
        <f> C22398 - F2</f>
        <v/>
      </c>
      <c r="J22398">
        <f> D22398 - G2</f>
        <v/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H22399">
        <f> B22399 - E2</f>
        <v/>
      </c>
      <c r="I22399">
        <f> C22399 - F2</f>
        <v/>
      </c>
      <c r="J22399">
        <f> D22399 - G2</f>
        <v/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H22400">
        <f> B22400 - E2</f>
        <v/>
      </c>
      <c r="I22400">
        <f> C22400 - F2</f>
        <v/>
      </c>
      <c r="J22400">
        <f> D22400 - G2</f>
        <v/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H22401">
        <f> B22401 - E2</f>
        <v/>
      </c>
      <c r="I22401">
        <f> C22401 - F2</f>
        <v/>
      </c>
      <c r="J22401">
        <f> D22401 - G2</f>
        <v/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H22402">
        <f> B22402 - E2</f>
        <v/>
      </c>
      <c r="I22402">
        <f> C22402 - F2</f>
        <v/>
      </c>
      <c r="J22402">
        <f> D22402 - G2</f>
        <v/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H22403">
        <f> B22403 - E2</f>
        <v/>
      </c>
      <c r="I22403">
        <f> C22403 - F2</f>
        <v/>
      </c>
      <c r="J22403">
        <f> D22403 - G2</f>
        <v/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H22404">
        <f> B22404 - E2</f>
        <v/>
      </c>
      <c r="I22404">
        <f> C22404 - F2</f>
        <v/>
      </c>
      <c r="J22404">
        <f> D22404 - G2</f>
        <v/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H22405">
        <f> B22405 - E2</f>
        <v/>
      </c>
      <c r="I22405">
        <f> C22405 - F2</f>
        <v/>
      </c>
      <c r="J22405">
        <f> D22405 - G2</f>
        <v/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H22406">
        <f> B22406 - E2</f>
        <v/>
      </c>
      <c r="I22406">
        <f> C22406 - F2</f>
        <v/>
      </c>
      <c r="J22406">
        <f> D22406 - G2</f>
        <v/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H22407">
        <f> B22407 - E2</f>
        <v/>
      </c>
      <c r="I22407">
        <f> C22407 - F2</f>
        <v/>
      </c>
      <c r="J22407">
        <f> D22407 - G2</f>
        <v/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H22408">
        <f> B22408 - E2</f>
        <v/>
      </c>
      <c r="I22408">
        <f> C22408 - F2</f>
        <v/>
      </c>
      <c r="J22408">
        <f> D22408 - G2</f>
        <v/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H22409">
        <f> B22409 - E2</f>
        <v/>
      </c>
      <c r="I22409">
        <f> C22409 - F2</f>
        <v/>
      </c>
      <c r="J22409">
        <f> D22409 - G2</f>
        <v/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H22410">
        <f> B22410 - E2</f>
        <v/>
      </c>
      <c r="I22410">
        <f> C22410 - F2</f>
        <v/>
      </c>
      <c r="J22410">
        <f> D22410 - G2</f>
        <v/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H22411">
        <f> B22411 - E2</f>
        <v/>
      </c>
      <c r="I22411">
        <f> C22411 - F2</f>
        <v/>
      </c>
      <c r="J22411">
        <f> D22411 - G2</f>
        <v/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H22412">
        <f> B22412 - E2</f>
        <v/>
      </c>
      <c r="I22412">
        <f> C22412 - F2</f>
        <v/>
      </c>
      <c r="J22412">
        <f> D22412 - G2</f>
        <v/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H22413">
        <f> B22413 - E2</f>
        <v/>
      </c>
      <c r="I22413">
        <f> C22413 - F2</f>
        <v/>
      </c>
      <c r="J22413">
        <f> D22413 - G2</f>
        <v/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H22414">
        <f> B22414 - E2</f>
        <v/>
      </c>
      <c r="I22414">
        <f> C22414 - F2</f>
        <v/>
      </c>
      <c r="J22414">
        <f> D22414 - G2</f>
        <v/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H22415">
        <f> B22415 - E2</f>
        <v/>
      </c>
      <c r="I22415">
        <f> C22415 - F2</f>
        <v/>
      </c>
      <c r="J22415">
        <f> D22415 - G2</f>
        <v/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H22416">
        <f> B22416 - E2</f>
        <v/>
      </c>
      <c r="I22416">
        <f> C22416 - F2</f>
        <v/>
      </c>
      <c r="J22416">
        <f> D22416 - G2</f>
        <v/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H22417">
        <f> B22417 - E2</f>
        <v/>
      </c>
      <c r="I22417">
        <f> C22417 - F2</f>
        <v/>
      </c>
      <c r="J22417">
        <f> D22417 - G2</f>
        <v/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H22418">
        <f> B22418 - E2</f>
        <v/>
      </c>
      <c r="I22418">
        <f> C22418 - F2</f>
        <v/>
      </c>
      <c r="J22418">
        <f> D22418 - G2</f>
        <v/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H22419">
        <f> B22419 - E2</f>
        <v/>
      </c>
      <c r="I22419">
        <f> C22419 - F2</f>
        <v/>
      </c>
      <c r="J22419">
        <f> D22419 - G2</f>
        <v/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H22420">
        <f> B22420 - E2</f>
        <v/>
      </c>
      <c r="I22420">
        <f> C22420 - F2</f>
        <v/>
      </c>
      <c r="J22420">
        <f> D22420 - G2</f>
        <v/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H22421">
        <f> B22421 - E2</f>
        <v/>
      </c>
      <c r="I22421">
        <f> C22421 - F2</f>
        <v/>
      </c>
      <c r="J22421">
        <f> D22421 - G2</f>
        <v/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H22422">
        <f> B22422 - E2</f>
        <v/>
      </c>
      <c r="I22422">
        <f> C22422 - F2</f>
        <v/>
      </c>
      <c r="J22422">
        <f> D22422 - G2</f>
        <v/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H22423">
        <f> B22423 - E2</f>
        <v/>
      </c>
      <c r="I22423">
        <f> C22423 - F2</f>
        <v/>
      </c>
      <c r="J22423">
        <f> D22423 - G2</f>
        <v/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H22424">
        <f> B22424 - E2</f>
        <v/>
      </c>
      <c r="I22424">
        <f> C22424 - F2</f>
        <v/>
      </c>
      <c r="J22424">
        <f> D22424 - G2</f>
        <v/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H22425">
        <f> B22425 - E2</f>
        <v/>
      </c>
      <c r="I22425">
        <f> C22425 - F2</f>
        <v/>
      </c>
      <c r="J22425">
        <f> D22425 - G2</f>
        <v/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H22426">
        <f> B22426 - E2</f>
        <v/>
      </c>
      <c r="I22426">
        <f> C22426 - F2</f>
        <v/>
      </c>
      <c r="J22426">
        <f> D22426 - G2</f>
        <v/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H22427">
        <f> B22427 - E2</f>
        <v/>
      </c>
      <c r="I22427">
        <f> C22427 - F2</f>
        <v/>
      </c>
      <c r="J22427">
        <f> D22427 - G2</f>
        <v/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H22428">
        <f> B22428 - E2</f>
        <v/>
      </c>
      <c r="I22428">
        <f> C22428 - F2</f>
        <v/>
      </c>
      <c r="J22428">
        <f> D22428 - G2</f>
        <v/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H22429">
        <f> B22429 - E2</f>
        <v/>
      </c>
      <c r="I22429">
        <f> C22429 - F2</f>
        <v/>
      </c>
      <c r="J22429">
        <f> D22429 - G2</f>
        <v/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H22430">
        <f> B22430 - E2</f>
        <v/>
      </c>
      <c r="I22430">
        <f> C22430 - F2</f>
        <v/>
      </c>
      <c r="J22430">
        <f> D22430 - G2</f>
        <v/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H22431">
        <f> B22431 - E2</f>
        <v/>
      </c>
      <c r="I22431">
        <f> C22431 - F2</f>
        <v/>
      </c>
      <c r="J22431">
        <f> D22431 - G2</f>
        <v/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H22432">
        <f> B22432 - E2</f>
        <v/>
      </c>
      <c r="I22432">
        <f> C22432 - F2</f>
        <v/>
      </c>
      <c r="J22432">
        <f> D22432 - G2</f>
        <v/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H22433">
        <f> B22433 - E2</f>
        <v/>
      </c>
      <c r="I22433">
        <f> C22433 - F2</f>
        <v/>
      </c>
      <c r="J22433">
        <f> D22433 - G2</f>
        <v/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H22434">
        <f> B22434 - E2</f>
        <v/>
      </c>
      <c r="I22434">
        <f> C22434 - F2</f>
        <v/>
      </c>
      <c r="J22434">
        <f> D22434 - G2</f>
        <v/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H22435">
        <f> B22435 - E2</f>
        <v/>
      </c>
      <c r="I22435">
        <f> C22435 - F2</f>
        <v/>
      </c>
      <c r="J22435">
        <f> D22435 - G2</f>
        <v/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H22436">
        <f> B22436 - E2</f>
        <v/>
      </c>
      <c r="I22436">
        <f> C22436 - F2</f>
        <v/>
      </c>
      <c r="J22436">
        <f> D22436 - G2</f>
        <v/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H22437">
        <f> B22437 - E2</f>
        <v/>
      </c>
      <c r="I22437">
        <f> C22437 - F2</f>
        <v/>
      </c>
      <c r="J22437">
        <f> D22437 - G2</f>
        <v/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H22438">
        <f> B22438 - E2</f>
        <v/>
      </c>
      <c r="I22438">
        <f> C22438 - F2</f>
        <v/>
      </c>
      <c r="J22438">
        <f> D22438 - G2</f>
        <v/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H22439">
        <f> B22439 - E2</f>
        <v/>
      </c>
      <c r="I22439">
        <f> C22439 - F2</f>
        <v/>
      </c>
      <c r="J22439">
        <f> D22439 - G2</f>
        <v/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H22440">
        <f> B22440 - E2</f>
        <v/>
      </c>
      <c r="I22440">
        <f> C22440 - F2</f>
        <v/>
      </c>
      <c r="J22440">
        <f> D22440 - G2</f>
        <v/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H22441">
        <f> B22441 - E2</f>
        <v/>
      </c>
      <c r="I22441">
        <f> C22441 - F2</f>
        <v/>
      </c>
      <c r="J22441">
        <f> D22441 - G2</f>
        <v/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H22442">
        <f> B22442 - E2</f>
        <v/>
      </c>
      <c r="I22442">
        <f> C22442 - F2</f>
        <v/>
      </c>
      <c r="J22442">
        <f> D22442 - G2</f>
        <v/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H22443">
        <f> B22443 - E2</f>
        <v/>
      </c>
      <c r="I22443">
        <f> C22443 - F2</f>
        <v/>
      </c>
      <c r="J22443">
        <f> D22443 - G2</f>
        <v/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H22444">
        <f> B22444 - E2</f>
        <v/>
      </c>
      <c r="I22444">
        <f> C22444 - F2</f>
        <v/>
      </c>
      <c r="J22444">
        <f> D22444 - G2</f>
        <v/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H22445">
        <f> B22445 - E2</f>
        <v/>
      </c>
      <c r="I22445">
        <f> C22445 - F2</f>
        <v/>
      </c>
      <c r="J22445">
        <f> D22445 - G2</f>
        <v/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H22446">
        <f> B22446 - E2</f>
        <v/>
      </c>
      <c r="I22446">
        <f> C22446 - F2</f>
        <v/>
      </c>
      <c r="J22446">
        <f> D22446 - G2</f>
        <v/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H22447">
        <f> B22447 - E2</f>
        <v/>
      </c>
      <c r="I22447">
        <f> C22447 - F2</f>
        <v/>
      </c>
      <c r="J22447">
        <f> D22447 - G2</f>
        <v/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H22448">
        <f> B22448 - E2</f>
        <v/>
      </c>
      <c r="I22448">
        <f> C22448 - F2</f>
        <v/>
      </c>
      <c r="J22448">
        <f> D22448 - G2</f>
        <v/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H22449">
        <f> B22449 - E2</f>
        <v/>
      </c>
      <c r="I22449">
        <f> C22449 - F2</f>
        <v/>
      </c>
      <c r="J22449">
        <f> D22449 - G2</f>
        <v/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H22450">
        <f> B22450 - E2</f>
        <v/>
      </c>
      <c r="I22450">
        <f> C22450 - F2</f>
        <v/>
      </c>
      <c r="J22450">
        <f> D22450 - G2</f>
        <v/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H22451">
        <f> B22451 - E2</f>
        <v/>
      </c>
      <c r="I22451">
        <f> C22451 - F2</f>
        <v/>
      </c>
      <c r="J22451">
        <f> D22451 - G2</f>
        <v/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H22452">
        <f> B22452 - E2</f>
        <v/>
      </c>
      <c r="I22452">
        <f> C22452 - F2</f>
        <v/>
      </c>
      <c r="J22452">
        <f> D22452 - G2</f>
        <v/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H22453">
        <f> B22453 - E2</f>
        <v/>
      </c>
      <c r="I22453">
        <f> C22453 - F2</f>
        <v/>
      </c>
      <c r="J22453">
        <f> D22453 - G2</f>
        <v/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H22454">
        <f> B22454 - E2</f>
        <v/>
      </c>
      <c r="I22454">
        <f> C22454 - F2</f>
        <v/>
      </c>
      <c r="J22454">
        <f> D22454 - G2</f>
        <v/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H22455">
        <f> B22455 - E2</f>
        <v/>
      </c>
      <c r="I22455">
        <f> C22455 - F2</f>
        <v/>
      </c>
      <c r="J22455">
        <f> D22455 - G2</f>
        <v/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H22456">
        <f> B22456 - E2</f>
        <v/>
      </c>
      <c r="I22456">
        <f> C22456 - F2</f>
        <v/>
      </c>
      <c r="J22456">
        <f> D22456 - G2</f>
        <v/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H22457">
        <f> B22457 - E2</f>
        <v/>
      </c>
      <c r="I22457">
        <f> C22457 - F2</f>
        <v/>
      </c>
      <c r="J22457">
        <f> D22457 - G2</f>
        <v/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H22458">
        <f> B22458 - E2</f>
        <v/>
      </c>
      <c r="I22458">
        <f> C22458 - F2</f>
        <v/>
      </c>
      <c r="J22458">
        <f> D22458 - G2</f>
        <v/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H22459">
        <f> B22459 - E2</f>
        <v/>
      </c>
      <c r="I22459">
        <f> C22459 - F2</f>
        <v/>
      </c>
      <c r="J22459">
        <f> D22459 - G2</f>
        <v/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H22460">
        <f> B22460 - E2</f>
        <v/>
      </c>
      <c r="I22460">
        <f> C22460 - F2</f>
        <v/>
      </c>
      <c r="J22460">
        <f> D22460 - G2</f>
        <v/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H22461">
        <f> B22461 - E2</f>
        <v/>
      </c>
      <c r="I22461">
        <f> C22461 - F2</f>
        <v/>
      </c>
      <c r="J22461">
        <f> D22461 - G2</f>
        <v/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H22462">
        <f> B22462 - E2</f>
        <v/>
      </c>
      <c r="I22462">
        <f> C22462 - F2</f>
        <v/>
      </c>
      <c r="J22462">
        <f> D22462 - G2</f>
        <v/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H22463">
        <f> B22463 - E2</f>
        <v/>
      </c>
      <c r="I22463">
        <f> C22463 - F2</f>
        <v/>
      </c>
      <c r="J22463">
        <f> D22463 - G2</f>
        <v/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H22464">
        <f> B22464 - E2</f>
        <v/>
      </c>
      <c r="I22464">
        <f> C22464 - F2</f>
        <v/>
      </c>
      <c r="J22464">
        <f> D22464 - G2</f>
        <v/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H22465">
        <f> B22465 - E2</f>
        <v/>
      </c>
      <c r="I22465">
        <f> C22465 - F2</f>
        <v/>
      </c>
      <c r="J22465">
        <f> D22465 - G2</f>
        <v/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H22466">
        <f> B22466 - E2</f>
        <v/>
      </c>
      <c r="I22466">
        <f> C22466 - F2</f>
        <v/>
      </c>
      <c r="J22466">
        <f> D22466 - G2</f>
        <v/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H22467">
        <f> B22467 - E2</f>
        <v/>
      </c>
      <c r="I22467">
        <f> C22467 - F2</f>
        <v/>
      </c>
      <c r="J22467">
        <f> D22467 - G2</f>
        <v/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H22468">
        <f> B22468 - E2</f>
        <v/>
      </c>
      <c r="I22468">
        <f> C22468 - F2</f>
        <v/>
      </c>
      <c r="J22468">
        <f> D22468 - G2</f>
        <v/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H22469">
        <f> B22469 - E2</f>
        <v/>
      </c>
      <c r="I22469">
        <f> C22469 - F2</f>
        <v/>
      </c>
      <c r="J22469">
        <f> D22469 - G2</f>
        <v/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H22470">
        <f> B22470 - E2</f>
        <v/>
      </c>
      <c r="I22470">
        <f> C22470 - F2</f>
        <v/>
      </c>
      <c r="J22470">
        <f> D22470 - G2</f>
        <v/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H22471">
        <f> B22471 - E2</f>
        <v/>
      </c>
      <c r="I22471">
        <f> C22471 - F2</f>
        <v/>
      </c>
      <c r="J22471">
        <f> D22471 - G2</f>
        <v/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H22472">
        <f> B22472 - E2</f>
        <v/>
      </c>
      <c r="I22472">
        <f> C22472 - F2</f>
        <v/>
      </c>
      <c r="J22472">
        <f> D22472 - G2</f>
        <v/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H22473">
        <f> B22473 - E2</f>
        <v/>
      </c>
      <c r="I22473">
        <f> C22473 - F2</f>
        <v/>
      </c>
      <c r="J22473">
        <f> D22473 - G2</f>
        <v/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H22474">
        <f> B22474 - E2</f>
        <v/>
      </c>
      <c r="I22474">
        <f> C22474 - F2</f>
        <v/>
      </c>
      <c r="J22474">
        <f> D22474 - G2</f>
        <v/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H22475">
        <f> B22475 - E2</f>
        <v/>
      </c>
      <c r="I22475">
        <f> C22475 - F2</f>
        <v/>
      </c>
      <c r="J22475">
        <f> D22475 - G2</f>
        <v/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H22476">
        <f> B22476 - E2</f>
        <v/>
      </c>
      <c r="I22476">
        <f> C22476 - F2</f>
        <v/>
      </c>
      <c r="J22476">
        <f> D22476 - G2</f>
        <v/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H22477">
        <f> B22477 - E2</f>
        <v/>
      </c>
      <c r="I22477">
        <f> C22477 - F2</f>
        <v/>
      </c>
      <c r="J22477">
        <f> D22477 - G2</f>
        <v/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H22478">
        <f> B22478 - E2</f>
        <v/>
      </c>
      <c r="I22478">
        <f> C22478 - F2</f>
        <v/>
      </c>
      <c r="J22478">
        <f> D22478 - G2</f>
        <v/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H22479">
        <f> B22479 - E2</f>
        <v/>
      </c>
      <c r="I22479">
        <f> C22479 - F2</f>
        <v/>
      </c>
      <c r="J22479">
        <f> D22479 - G2</f>
        <v/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H22480">
        <f> B22480 - E2</f>
        <v/>
      </c>
      <c r="I22480">
        <f> C22480 - F2</f>
        <v/>
      </c>
      <c r="J22480">
        <f> D22480 - G2</f>
        <v/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H22481">
        <f> B22481 - E2</f>
        <v/>
      </c>
      <c r="I22481">
        <f> C22481 - F2</f>
        <v/>
      </c>
      <c r="J22481">
        <f> D22481 - G2</f>
        <v/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H22482">
        <f> B22482 - E2</f>
        <v/>
      </c>
      <c r="I22482">
        <f> C22482 - F2</f>
        <v/>
      </c>
      <c r="J22482">
        <f> D22482 - G2</f>
        <v/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H22483">
        <f> B22483 - E2</f>
        <v/>
      </c>
      <c r="I22483">
        <f> C22483 - F2</f>
        <v/>
      </c>
      <c r="J22483">
        <f> D22483 - G2</f>
        <v/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H22484">
        <f> B22484 - E2</f>
        <v/>
      </c>
      <c r="I22484">
        <f> C22484 - F2</f>
        <v/>
      </c>
      <c r="J22484">
        <f> D22484 - G2</f>
        <v/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H22485">
        <f> B22485 - E2</f>
        <v/>
      </c>
      <c r="I22485">
        <f> C22485 - F2</f>
        <v/>
      </c>
      <c r="J22485">
        <f> D22485 - G2</f>
        <v/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H22486">
        <f> B22486 - E2</f>
        <v/>
      </c>
      <c r="I22486">
        <f> C22486 - F2</f>
        <v/>
      </c>
      <c r="J22486">
        <f> D22486 - G2</f>
        <v/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H22487">
        <f> B22487 - E2</f>
        <v/>
      </c>
      <c r="I22487">
        <f> C22487 - F2</f>
        <v/>
      </c>
      <c r="J22487">
        <f> D22487 - G2</f>
        <v/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H22488">
        <f> B22488 - E2</f>
        <v/>
      </c>
      <c r="I22488">
        <f> C22488 - F2</f>
        <v/>
      </c>
      <c r="J22488">
        <f> D22488 - G2</f>
        <v/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H22489">
        <f> B22489 - E2</f>
        <v/>
      </c>
      <c r="I22489">
        <f> C22489 - F2</f>
        <v/>
      </c>
      <c r="J22489">
        <f> D22489 - G2</f>
        <v/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H22490">
        <f> B22490 - E2</f>
        <v/>
      </c>
      <c r="I22490">
        <f> C22490 - F2</f>
        <v/>
      </c>
      <c r="J22490">
        <f> D22490 - G2</f>
        <v/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H22491">
        <f> B22491 - E2</f>
        <v/>
      </c>
      <c r="I22491">
        <f> C22491 - F2</f>
        <v/>
      </c>
      <c r="J22491">
        <f> D22491 - G2</f>
        <v/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H22492">
        <f> B22492 - E2</f>
        <v/>
      </c>
      <c r="I22492">
        <f> C22492 - F2</f>
        <v/>
      </c>
      <c r="J22492">
        <f> D22492 - G2</f>
        <v/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H22493">
        <f> B22493 - E2</f>
        <v/>
      </c>
      <c r="I22493">
        <f> C22493 - F2</f>
        <v/>
      </c>
      <c r="J22493">
        <f> D22493 - G2</f>
        <v/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H22494">
        <f> B22494 - E2</f>
        <v/>
      </c>
      <c r="I22494">
        <f> C22494 - F2</f>
        <v/>
      </c>
      <c r="J22494">
        <f> D22494 - G2</f>
        <v/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H22495">
        <f> B22495 - E2</f>
        <v/>
      </c>
      <c r="I22495">
        <f> C22495 - F2</f>
        <v/>
      </c>
      <c r="J22495">
        <f> D22495 - G2</f>
        <v/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H22496">
        <f> B22496 - E2</f>
        <v/>
      </c>
      <c r="I22496">
        <f> C22496 - F2</f>
        <v/>
      </c>
      <c r="J22496">
        <f> D22496 - G2</f>
        <v/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H22497">
        <f> B22497 - E2</f>
        <v/>
      </c>
      <c r="I22497">
        <f> C22497 - F2</f>
        <v/>
      </c>
      <c r="J22497">
        <f> D22497 - G2</f>
        <v/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H22498">
        <f> B22498 - E2</f>
        <v/>
      </c>
      <c r="I22498">
        <f> C22498 - F2</f>
        <v/>
      </c>
      <c r="J22498">
        <f> D22498 - G2</f>
        <v/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H22499">
        <f> B22499 - E2</f>
        <v/>
      </c>
      <c r="I22499">
        <f> C22499 - F2</f>
        <v/>
      </c>
      <c r="J22499">
        <f> D22499 - G2</f>
        <v/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H22500">
        <f> B22500 - E2</f>
        <v/>
      </c>
      <c r="I22500">
        <f> C22500 - F2</f>
        <v/>
      </c>
      <c r="J22500">
        <f> D22500 - G2</f>
        <v/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H22501">
        <f> B22501 - E2</f>
        <v/>
      </c>
      <c r="I22501">
        <f> C22501 - F2</f>
        <v/>
      </c>
      <c r="J22501">
        <f> D22501 - G2</f>
        <v/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H22502">
        <f> B22502 - E2</f>
        <v/>
      </c>
      <c r="I22502">
        <f> C22502 - F2</f>
        <v/>
      </c>
      <c r="J22502">
        <f> D22502 - G2</f>
        <v/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H22503">
        <f> B22503 - E2</f>
        <v/>
      </c>
      <c r="I22503">
        <f> C22503 - F2</f>
        <v/>
      </c>
      <c r="J22503">
        <f> D22503 - G2</f>
        <v/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H22504">
        <f> B22504 - E2</f>
        <v/>
      </c>
      <c r="I22504">
        <f> C22504 - F2</f>
        <v/>
      </c>
      <c r="J22504">
        <f> D22504 - G2</f>
        <v/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H22505">
        <f> B22505 - E2</f>
        <v/>
      </c>
      <c r="I22505">
        <f> C22505 - F2</f>
        <v/>
      </c>
      <c r="J22505">
        <f> D22505 - G2</f>
        <v/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H22506">
        <f> B22506 - E2</f>
        <v/>
      </c>
      <c r="I22506">
        <f> C22506 - F2</f>
        <v/>
      </c>
      <c r="J22506">
        <f> D22506 - G2</f>
        <v/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H22507">
        <f> B22507 - E2</f>
        <v/>
      </c>
      <c r="I22507">
        <f> C22507 - F2</f>
        <v/>
      </c>
      <c r="J22507">
        <f> D22507 - G2</f>
        <v/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H22508">
        <f> B22508 - E2</f>
        <v/>
      </c>
      <c r="I22508">
        <f> C22508 - F2</f>
        <v/>
      </c>
      <c r="J22508">
        <f> D22508 - G2</f>
        <v/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H22509">
        <f> B22509 - E2</f>
        <v/>
      </c>
      <c r="I22509">
        <f> C22509 - F2</f>
        <v/>
      </c>
      <c r="J22509">
        <f> D22509 - G2</f>
        <v/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H22510">
        <f> B22510 - E2</f>
        <v/>
      </c>
      <c r="I22510">
        <f> C22510 - F2</f>
        <v/>
      </c>
      <c r="J22510">
        <f> D22510 - G2</f>
        <v/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H22511">
        <f> B22511 - E2</f>
        <v/>
      </c>
      <c r="I22511">
        <f> C22511 - F2</f>
        <v/>
      </c>
      <c r="J22511">
        <f> D22511 - G2</f>
        <v/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H22512">
        <f> B22512 - E2</f>
        <v/>
      </c>
      <c r="I22512">
        <f> C22512 - F2</f>
        <v/>
      </c>
      <c r="J22512">
        <f> D22512 - G2</f>
        <v/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H22513">
        <f> B22513 - E2</f>
        <v/>
      </c>
      <c r="I22513">
        <f> C22513 - F2</f>
        <v/>
      </c>
      <c r="J22513">
        <f> D22513 - G2</f>
        <v/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H22514">
        <f> B22514 - E2</f>
        <v/>
      </c>
      <c r="I22514">
        <f> C22514 - F2</f>
        <v/>
      </c>
      <c r="J22514">
        <f> D22514 - G2</f>
        <v/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H22515">
        <f> B22515 - E2</f>
        <v/>
      </c>
      <c r="I22515">
        <f> C22515 - F2</f>
        <v/>
      </c>
      <c r="J22515">
        <f> D22515 - G2</f>
        <v/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H22516">
        <f> B22516 - E2</f>
        <v/>
      </c>
      <c r="I22516">
        <f> C22516 - F2</f>
        <v/>
      </c>
      <c r="J22516">
        <f> D22516 - G2</f>
        <v/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H22517">
        <f> B22517 - E2</f>
        <v/>
      </c>
      <c r="I22517">
        <f> C22517 - F2</f>
        <v/>
      </c>
      <c r="J22517">
        <f> D22517 - G2</f>
        <v/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H22518">
        <f> B22518 - E2</f>
        <v/>
      </c>
      <c r="I22518">
        <f> C22518 - F2</f>
        <v/>
      </c>
      <c r="J22518">
        <f> D22518 - G2</f>
        <v/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H22519">
        <f> B22519 - E2</f>
        <v/>
      </c>
      <c r="I22519">
        <f> C22519 - F2</f>
        <v/>
      </c>
      <c r="J22519">
        <f> D22519 - G2</f>
        <v/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H22520">
        <f> B22520 - E2</f>
        <v/>
      </c>
      <c r="I22520">
        <f> C22520 - F2</f>
        <v/>
      </c>
      <c r="J22520">
        <f> D22520 - G2</f>
        <v/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H22521">
        <f> B22521 - E2</f>
        <v/>
      </c>
      <c r="I22521">
        <f> C22521 - F2</f>
        <v/>
      </c>
      <c r="J22521">
        <f> D22521 - G2</f>
        <v/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H22522">
        <f> B22522 - E2</f>
        <v/>
      </c>
      <c r="I22522">
        <f> C22522 - F2</f>
        <v/>
      </c>
      <c r="J22522">
        <f> D22522 - G2</f>
        <v/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H22523">
        <f> B22523 - E2</f>
        <v/>
      </c>
      <c r="I22523">
        <f> C22523 - F2</f>
        <v/>
      </c>
      <c r="J22523">
        <f> D22523 - G2</f>
        <v/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H22524">
        <f> B22524 - E2</f>
        <v/>
      </c>
      <c r="I22524">
        <f> C22524 - F2</f>
        <v/>
      </c>
      <c r="J22524">
        <f> D22524 - G2</f>
        <v/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H22525">
        <f> B22525 - E2</f>
        <v/>
      </c>
      <c r="I22525">
        <f> C22525 - F2</f>
        <v/>
      </c>
      <c r="J22525">
        <f> D22525 - G2</f>
        <v/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H22526">
        <f> B22526 - E2</f>
        <v/>
      </c>
      <c r="I22526">
        <f> C22526 - F2</f>
        <v/>
      </c>
      <c r="J22526">
        <f> D22526 - G2</f>
        <v/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H22527">
        <f> B22527 - E2</f>
        <v/>
      </c>
      <c r="I22527">
        <f> C22527 - F2</f>
        <v/>
      </c>
      <c r="J22527">
        <f> D22527 - G2</f>
        <v/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H22528">
        <f> B22528 - E2</f>
        <v/>
      </c>
      <c r="I22528">
        <f> C22528 - F2</f>
        <v/>
      </c>
      <c r="J22528">
        <f> D22528 - G2</f>
        <v/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H22529">
        <f> B22529 - E2</f>
        <v/>
      </c>
      <c r="I22529">
        <f> C22529 - F2</f>
        <v/>
      </c>
      <c r="J22529">
        <f> D22529 - G2</f>
        <v/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H22530">
        <f> B22530 - E2</f>
        <v/>
      </c>
      <c r="I22530">
        <f> C22530 - F2</f>
        <v/>
      </c>
      <c r="J22530">
        <f> D22530 - G2</f>
        <v/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H22531">
        <f> B22531 - E2</f>
        <v/>
      </c>
      <c r="I22531">
        <f> C22531 - F2</f>
        <v/>
      </c>
      <c r="J22531">
        <f> D22531 - G2</f>
        <v/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H22532">
        <f> B22532 - E2</f>
        <v/>
      </c>
      <c r="I22532">
        <f> C22532 - F2</f>
        <v/>
      </c>
      <c r="J22532">
        <f> D22532 - G2</f>
        <v/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H22533">
        <f> B22533 - E2</f>
        <v/>
      </c>
      <c r="I22533">
        <f> C22533 - F2</f>
        <v/>
      </c>
      <c r="J22533">
        <f> D22533 - G2</f>
        <v/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H22534">
        <f> B22534 - E2</f>
        <v/>
      </c>
      <c r="I22534">
        <f> C22534 - F2</f>
        <v/>
      </c>
      <c r="J22534">
        <f> D22534 - G2</f>
        <v/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H22535">
        <f> B22535 - E2</f>
        <v/>
      </c>
      <c r="I22535">
        <f> C22535 - F2</f>
        <v/>
      </c>
      <c r="J22535">
        <f> D22535 - G2</f>
        <v/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H22536">
        <f> B22536 - E2</f>
        <v/>
      </c>
      <c r="I22536">
        <f> C22536 - F2</f>
        <v/>
      </c>
      <c r="J22536">
        <f> D22536 - G2</f>
        <v/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H22537">
        <f> B22537 - E2</f>
        <v/>
      </c>
      <c r="I22537">
        <f> C22537 - F2</f>
        <v/>
      </c>
      <c r="J22537">
        <f> D22537 - G2</f>
        <v/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H22538">
        <f> B22538 - E2</f>
        <v/>
      </c>
      <c r="I22538">
        <f> C22538 - F2</f>
        <v/>
      </c>
      <c r="J22538">
        <f> D22538 - G2</f>
        <v/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H22539">
        <f> B22539 - E2</f>
        <v/>
      </c>
      <c r="I22539">
        <f> C22539 - F2</f>
        <v/>
      </c>
      <c r="J22539">
        <f> D22539 - G2</f>
        <v/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H22540">
        <f> B22540 - E2</f>
        <v/>
      </c>
      <c r="I22540">
        <f> C22540 - F2</f>
        <v/>
      </c>
      <c r="J22540">
        <f> D22540 - G2</f>
        <v/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H22541">
        <f> B22541 - E2</f>
        <v/>
      </c>
      <c r="I22541">
        <f> C22541 - F2</f>
        <v/>
      </c>
      <c r="J22541">
        <f> D22541 - G2</f>
        <v/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H22542">
        <f> B22542 - E2</f>
        <v/>
      </c>
      <c r="I22542">
        <f> C22542 - F2</f>
        <v/>
      </c>
      <c r="J22542">
        <f> D22542 - G2</f>
        <v/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H22543">
        <f> B22543 - E2</f>
        <v/>
      </c>
      <c r="I22543">
        <f> C22543 - F2</f>
        <v/>
      </c>
      <c r="J22543">
        <f> D22543 - G2</f>
        <v/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H22544">
        <f> B22544 - E2</f>
        <v/>
      </c>
      <c r="I22544">
        <f> C22544 - F2</f>
        <v/>
      </c>
      <c r="J22544">
        <f> D22544 - G2</f>
        <v/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H22545">
        <f> B22545 - E2</f>
        <v/>
      </c>
      <c r="I22545">
        <f> C22545 - F2</f>
        <v/>
      </c>
      <c r="J22545">
        <f> D22545 - G2</f>
        <v/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H22546">
        <f> B22546 - E2</f>
        <v/>
      </c>
      <c r="I22546">
        <f> C22546 - F2</f>
        <v/>
      </c>
      <c r="J22546">
        <f> D22546 - G2</f>
        <v/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H22547">
        <f> B22547 - E2</f>
        <v/>
      </c>
      <c r="I22547">
        <f> C22547 - F2</f>
        <v/>
      </c>
      <c r="J22547">
        <f> D22547 - G2</f>
        <v/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H22548">
        <f> B22548 - E2</f>
        <v/>
      </c>
      <c r="I22548">
        <f> C22548 - F2</f>
        <v/>
      </c>
      <c r="J22548">
        <f> D22548 - G2</f>
        <v/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H22549">
        <f> B22549 - E2</f>
        <v/>
      </c>
      <c r="I22549">
        <f> C22549 - F2</f>
        <v/>
      </c>
      <c r="J22549">
        <f> D22549 - G2</f>
        <v/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H22550">
        <f> B22550 - E2</f>
        <v/>
      </c>
      <c r="I22550">
        <f> C22550 - F2</f>
        <v/>
      </c>
      <c r="J22550">
        <f> D22550 - G2</f>
        <v/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H22551">
        <f> B22551 - E2</f>
        <v/>
      </c>
      <c r="I22551">
        <f> C22551 - F2</f>
        <v/>
      </c>
      <c r="J22551">
        <f> D22551 - G2</f>
        <v/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H22552">
        <f> B22552 - E2</f>
        <v/>
      </c>
      <c r="I22552">
        <f> C22552 - F2</f>
        <v/>
      </c>
      <c r="J22552">
        <f> D22552 - G2</f>
        <v/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H22553">
        <f> B22553 - E2</f>
        <v/>
      </c>
      <c r="I22553">
        <f> C22553 - F2</f>
        <v/>
      </c>
      <c r="J22553">
        <f> D22553 - G2</f>
        <v/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H22554">
        <f> B22554 - E2</f>
        <v/>
      </c>
      <c r="I22554">
        <f> C22554 - F2</f>
        <v/>
      </c>
      <c r="J22554">
        <f> D22554 - G2</f>
        <v/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H22555">
        <f> B22555 - E2</f>
        <v/>
      </c>
      <c r="I22555">
        <f> C22555 - F2</f>
        <v/>
      </c>
      <c r="J22555">
        <f> D22555 - G2</f>
        <v/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H22556">
        <f> B22556 - E2</f>
        <v/>
      </c>
      <c r="I22556">
        <f> C22556 - F2</f>
        <v/>
      </c>
      <c r="J22556">
        <f> D22556 - G2</f>
        <v/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H22557">
        <f> B22557 - E2</f>
        <v/>
      </c>
      <c r="I22557">
        <f> C22557 - F2</f>
        <v/>
      </c>
      <c r="J22557">
        <f> D22557 - G2</f>
        <v/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H22558">
        <f> B22558 - E2</f>
        <v/>
      </c>
      <c r="I22558">
        <f> C22558 - F2</f>
        <v/>
      </c>
      <c r="J22558">
        <f> D22558 - G2</f>
        <v/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H22559">
        <f> B22559 - E2</f>
        <v/>
      </c>
      <c r="I22559">
        <f> C22559 - F2</f>
        <v/>
      </c>
      <c r="J22559">
        <f> D22559 - G2</f>
        <v/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H22560">
        <f> B22560 - E2</f>
        <v/>
      </c>
      <c r="I22560">
        <f> C22560 - F2</f>
        <v/>
      </c>
      <c r="J22560">
        <f> D22560 - G2</f>
        <v/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H22561">
        <f> B22561 - E2</f>
        <v/>
      </c>
      <c r="I22561">
        <f> C22561 - F2</f>
        <v/>
      </c>
      <c r="J22561">
        <f> D22561 - G2</f>
        <v/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H22562">
        <f> B22562 - E2</f>
        <v/>
      </c>
      <c r="I22562">
        <f> C22562 - F2</f>
        <v/>
      </c>
      <c r="J22562">
        <f> D22562 - G2</f>
        <v/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H22563">
        <f> B22563 - E2</f>
        <v/>
      </c>
      <c r="I22563">
        <f> C22563 - F2</f>
        <v/>
      </c>
      <c r="J22563">
        <f> D22563 - G2</f>
        <v/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H22564">
        <f> B22564 - E2</f>
        <v/>
      </c>
      <c r="I22564">
        <f> C22564 - F2</f>
        <v/>
      </c>
      <c r="J22564">
        <f> D22564 - G2</f>
        <v/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H22565">
        <f> B22565 - E2</f>
        <v/>
      </c>
      <c r="I22565">
        <f> C22565 - F2</f>
        <v/>
      </c>
      <c r="J22565">
        <f> D22565 - G2</f>
        <v/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H22566">
        <f> B22566 - E2</f>
        <v/>
      </c>
      <c r="I22566">
        <f> C22566 - F2</f>
        <v/>
      </c>
      <c r="J22566">
        <f> D22566 - G2</f>
        <v/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H22567">
        <f> B22567 - E2</f>
        <v/>
      </c>
      <c r="I22567">
        <f> C22567 - F2</f>
        <v/>
      </c>
      <c r="J22567">
        <f> D22567 - G2</f>
        <v/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H22568">
        <f> B22568 - E2</f>
        <v/>
      </c>
      <c r="I22568">
        <f> C22568 - F2</f>
        <v/>
      </c>
      <c r="J22568">
        <f> D22568 - G2</f>
        <v/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H22569">
        <f> B22569 - E2</f>
        <v/>
      </c>
      <c r="I22569">
        <f> C22569 - F2</f>
        <v/>
      </c>
      <c r="J22569">
        <f> D22569 - G2</f>
        <v/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H22570">
        <f> B22570 - E2</f>
        <v/>
      </c>
      <c r="I22570">
        <f> C22570 - F2</f>
        <v/>
      </c>
      <c r="J22570">
        <f> D22570 - G2</f>
        <v/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H22571">
        <f> B22571 - E2</f>
        <v/>
      </c>
      <c r="I22571">
        <f> C22571 - F2</f>
        <v/>
      </c>
      <c r="J22571">
        <f> D22571 - G2</f>
        <v/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H22572">
        <f> B22572 - E2</f>
        <v/>
      </c>
      <c r="I22572">
        <f> C22572 - F2</f>
        <v/>
      </c>
      <c r="J22572">
        <f> D22572 - G2</f>
        <v/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H22573">
        <f> B22573 - E2</f>
        <v/>
      </c>
      <c r="I22573">
        <f> C22573 - F2</f>
        <v/>
      </c>
      <c r="J22573">
        <f> D22573 - G2</f>
        <v/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H22574">
        <f> B22574 - E2</f>
        <v/>
      </c>
      <c r="I22574">
        <f> C22574 - F2</f>
        <v/>
      </c>
      <c r="J22574">
        <f> D22574 - G2</f>
        <v/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H22575">
        <f> B22575 - E2</f>
        <v/>
      </c>
      <c r="I22575">
        <f> C22575 - F2</f>
        <v/>
      </c>
      <c r="J22575">
        <f> D22575 - G2</f>
        <v/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H22576">
        <f> B22576 - E2</f>
        <v/>
      </c>
      <c r="I22576">
        <f> C22576 - F2</f>
        <v/>
      </c>
      <c r="J22576">
        <f> D22576 - G2</f>
        <v/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H22577">
        <f> B22577 - E2</f>
        <v/>
      </c>
      <c r="I22577">
        <f> C22577 - F2</f>
        <v/>
      </c>
      <c r="J22577">
        <f> D22577 - G2</f>
        <v/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H22578">
        <f> B22578 - E2</f>
        <v/>
      </c>
      <c r="I22578">
        <f> C22578 - F2</f>
        <v/>
      </c>
      <c r="J22578">
        <f> D22578 - G2</f>
        <v/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H22579">
        <f> B22579 - E2</f>
        <v/>
      </c>
      <c r="I22579">
        <f> C22579 - F2</f>
        <v/>
      </c>
      <c r="J22579">
        <f> D22579 - G2</f>
        <v/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H22580">
        <f> B22580 - E2</f>
        <v/>
      </c>
      <c r="I22580">
        <f> C22580 - F2</f>
        <v/>
      </c>
      <c r="J22580">
        <f> D22580 - G2</f>
        <v/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H22581">
        <f> B22581 - E2</f>
        <v/>
      </c>
      <c r="I22581">
        <f> C22581 - F2</f>
        <v/>
      </c>
      <c r="J22581">
        <f> D22581 - G2</f>
        <v/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H22582">
        <f> B22582 - E2</f>
        <v/>
      </c>
      <c r="I22582">
        <f> C22582 - F2</f>
        <v/>
      </c>
      <c r="J22582">
        <f> D22582 - G2</f>
        <v/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H22583">
        <f> B22583 - E2</f>
        <v/>
      </c>
      <c r="I22583">
        <f> C22583 - F2</f>
        <v/>
      </c>
      <c r="J22583">
        <f> D22583 - G2</f>
        <v/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H22584">
        <f> B22584 - E2</f>
        <v/>
      </c>
      <c r="I22584">
        <f> C22584 - F2</f>
        <v/>
      </c>
      <c r="J22584">
        <f> D22584 - G2</f>
        <v/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H22585">
        <f> B22585 - E2</f>
        <v/>
      </c>
      <c r="I22585">
        <f> C22585 - F2</f>
        <v/>
      </c>
      <c r="J22585">
        <f> D22585 - G2</f>
        <v/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H22586">
        <f> B22586 - E2</f>
        <v/>
      </c>
      <c r="I22586">
        <f> C22586 - F2</f>
        <v/>
      </c>
      <c r="J22586">
        <f> D22586 - G2</f>
        <v/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H22587">
        <f> B22587 - E2</f>
        <v/>
      </c>
      <c r="I22587">
        <f> C22587 - F2</f>
        <v/>
      </c>
      <c r="J22587">
        <f> D22587 - G2</f>
        <v/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H22588">
        <f> B22588 - E2</f>
        <v/>
      </c>
      <c r="I22588">
        <f> C22588 - F2</f>
        <v/>
      </c>
      <c r="J22588">
        <f> D22588 - G2</f>
        <v/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H22589">
        <f> B22589 - E2</f>
        <v/>
      </c>
      <c r="I22589">
        <f> C22589 - F2</f>
        <v/>
      </c>
      <c r="J22589">
        <f> D22589 - G2</f>
        <v/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H22590">
        <f> B22590 - E2</f>
        <v/>
      </c>
      <c r="I22590">
        <f> C22590 - F2</f>
        <v/>
      </c>
      <c r="J22590">
        <f> D22590 - G2</f>
        <v/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H22591">
        <f> B22591 - E2</f>
        <v/>
      </c>
      <c r="I22591">
        <f> C22591 - F2</f>
        <v/>
      </c>
      <c r="J22591">
        <f> D22591 - G2</f>
        <v/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H22592">
        <f> B22592 - E2</f>
        <v/>
      </c>
      <c r="I22592">
        <f> C22592 - F2</f>
        <v/>
      </c>
      <c r="J22592">
        <f> D22592 - G2</f>
        <v/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H22593">
        <f> B22593 - E2</f>
        <v/>
      </c>
      <c r="I22593">
        <f> C22593 - F2</f>
        <v/>
      </c>
      <c r="J22593">
        <f> D22593 - G2</f>
        <v/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H22594">
        <f> B22594 - E2</f>
        <v/>
      </c>
      <c r="I22594">
        <f> C22594 - F2</f>
        <v/>
      </c>
      <c r="J22594">
        <f> D22594 - G2</f>
        <v/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H22595">
        <f> B22595 - E2</f>
        <v/>
      </c>
      <c r="I22595">
        <f> C22595 - F2</f>
        <v/>
      </c>
      <c r="J22595">
        <f> D22595 - G2</f>
        <v/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H22596">
        <f> B22596 - E2</f>
        <v/>
      </c>
      <c r="I22596">
        <f> C22596 - F2</f>
        <v/>
      </c>
      <c r="J22596">
        <f> D22596 - G2</f>
        <v/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H22597">
        <f> B22597 - E2</f>
        <v/>
      </c>
      <c r="I22597">
        <f> C22597 - F2</f>
        <v/>
      </c>
      <c r="J22597">
        <f> D22597 - G2</f>
        <v/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H22598">
        <f> B22598 - E2</f>
        <v/>
      </c>
      <c r="I22598">
        <f> C22598 - F2</f>
        <v/>
      </c>
      <c r="J22598">
        <f> D22598 - G2</f>
        <v/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H22599">
        <f> B22599 - E2</f>
        <v/>
      </c>
      <c r="I22599">
        <f> C22599 - F2</f>
        <v/>
      </c>
      <c r="J22599">
        <f> D22599 - G2</f>
        <v/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H22600">
        <f> B22600 - E2</f>
        <v/>
      </c>
      <c r="I22600">
        <f> C22600 - F2</f>
        <v/>
      </c>
      <c r="J22600">
        <f> D22600 - G2</f>
        <v/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H22601">
        <f> B22601 - E2</f>
        <v/>
      </c>
      <c r="I22601">
        <f> C22601 - F2</f>
        <v/>
      </c>
      <c r="J22601">
        <f> D22601 - G2</f>
        <v/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H22602">
        <f> B22602 - E2</f>
        <v/>
      </c>
      <c r="I22602">
        <f> C22602 - F2</f>
        <v/>
      </c>
      <c r="J22602">
        <f> D22602 - G2</f>
        <v/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H22603">
        <f> B22603 - E2</f>
        <v/>
      </c>
      <c r="I22603">
        <f> C22603 - F2</f>
        <v/>
      </c>
      <c r="J22603">
        <f> D22603 - G2</f>
        <v/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H22604">
        <f> B22604 - E2</f>
        <v/>
      </c>
      <c r="I22604">
        <f> C22604 - F2</f>
        <v/>
      </c>
      <c r="J22604">
        <f> D22604 - G2</f>
        <v/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H22605">
        <f> B22605 - E2</f>
        <v/>
      </c>
      <c r="I22605">
        <f> C22605 - F2</f>
        <v/>
      </c>
      <c r="J22605">
        <f> D22605 - G2</f>
        <v/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H22606">
        <f> B22606 - E2</f>
        <v/>
      </c>
      <c r="I22606">
        <f> C22606 - F2</f>
        <v/>
      </c>
      <c r="J22606">
        <f> D22606 - G2</f>
        <v/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H22607">
        <f> B22607 - E2</f>
        <v/>
      </c>
      <c r="I22607">
        <f> C22607 - F2</f>
        <v/>
      </c>
      <c r="J22607">
        <f> D22607 - G2</f>
        <v/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H22608">
        <f> B22608 - E2</f>
        <v/>
      </c>
      <c r="I22608">
        <f> C22608 - F2</f>
        <v/>
      </c>
      <c r="J22608">
        <f> D22608 - G2</f>
        <v/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H22609">
        <f> B22609 - E2</f>
        <v/>
      </c>
      <c r="I22609">
        <f> C22609 - F2</f>
        <v/>
      </c>
      <c r="J22609">
        <f> D22609 - G2</f>
        <v/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H22610">
        <f> B22610 - E2</f>
        <v/>
      </c>
      <c r="I22610">
        <f> C22610 - F2</f>
        <v/>
      </c>
      <c r="J22610">
        <f> D22610 - G2</f>
        <v/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H22611">
        <f> B22611 - E2</f>
        <v/>
      </c>
      <c r="I22611">
        <f> C22611 - F2</f>
        <v/>
      </c>
      <c r="J22611">
        <f> D22611 - G2</f>
        <v/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H22612">
        <f> B22612 - E2</f>
        <v/>
      </c>
      <c r="I22612">
        <f> C22612 - F2</f>
        <v/>
      </c>
      <c r="J22612">
        <f> D22612 - G2</f>
        <v/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H22613">
        <f> B22613 - E2</f>
        <v/>
      </c>
      <c r="I22613">
        <f> C22613 - F2</f>
        <v/>
      </c>
      <c r="J22613">
        <f> D22613 - G2</f>
        <v/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H22614">
        <f> B22614 - E2</f>
        <v/>
      </c>
      <c r="I22614">
        <f> C22614 - F2</f>
        <v/>
      </c>
      <c r="J22614">
        <f> D22614 - G2</f>
        <v/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H22615">
        <f> B22615 - E2</f>
        <v/>
      </c>
      <c r="I22615">
        <f> C22615 - F2</f>
        <v/>
      </c>
      <c r="J22615">
        <f> D22615 - G2</f>
        <v/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H22616">
        <f> B22616 - E2</f>
        <v/>
      </c>
      <c r="I22616">
        <f> C22616 - F2</f>
        <v/>
      </c>
      <c r="J22616">
        <f> D22616 - G2</f>
        <v/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H22617">
        <f> B22617 - E2</f>
        <v/>
      </c>
      <c r="I22617">
        <f> C22617 - F2</f>
        <v/>
      </c>
      <c r="J22617">
        <f> D22617 - G2</f>
        <v/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H22618">
        <f> B22618 - E2</f>
        <v/>
      </c>
      <c r="I22618">
        <f> C22618 - F2</f>
        <v/>
      </c>
      <c r="J22618">
        <f> D22618 - G2</f>
        <v/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H22619">
        <f> B22619 - E2</f>
        <v/>
      </c>
      <c r="I22619">
        <f> C22619 - F2</f>
        <v/>
      </c>
      <c r="J22619">
        <f> D22619 - G2</f>
        <v/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H22620">
        <f> B22620 - E2</f>
        <v/>
      </c>
      <c r="I22620">
        <f> C22620 - F2</f>
        <v/>
      </c>
      <c r="J22620">
        <f> D22620 - G2</f>
        <v/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H22621">
        <f> B22621 - E2</f>
        <v/>
      </c>
      <c r="I22621">
        <f> C22621 - F2</f>
        <v/>
      </c>
      <c r="J22621">
        <f> D22621 - G2</f>
        <v/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H22622">
        <f> B22622 - E2</f>
        <v/>
      </c>
      <c r="I22622">
        <f> C22622 - F2</f>
        <v/>
      </c>
      <c r="J22622">
        <f> D22622 - G2</f>
        <v/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H22623">
        <f> B22623 - E2</f>
        <v/>
      </c>
      <c r="I22623">
        <f> C22623 - F2</f>
        <v/>
      </c>
      <c r="J22623">
        <f> D22623 - G2</f>
        <v/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H22624">
        <f> B22624 - E2</f>
        <v/>
      </c>
      <c r="I22624">
        <f> C22624 - F2</f>
        <v/>
      </c>
      <c r="J22624">
        <f> D22624 - G2</f>
        <v/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H22625">
        <f> B22625 - E2</f>
        <v/>
      </c>
      <c r="I22625">
        <f> C22625 - F2</f>
        <v/>
      </c>
      <c r="J22625">
        <f> D22625 - G2</f>
        <v/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H22626">
        <f> B22626 - E2</f>
        <v/>
      </c>
      <c r="I22626">
        <f> C22626 - F2</f>
        <v/>
      </c>
      <c r="J22626">
        <f> D22626 - G2</f>
        <v/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H22627">
        <f> B22627 - E2</f>
        <v/>
      </c>
      <c r="I22627">
        <f> C22627 - F2</f>
        <v/>
      </c>
      <c r="J22627">
        <f> D22627 - G2</f>
        <v/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H22628">
        <f> B22628 - E2</f>
        <v/>
      </c>
      <c r="I22628">
        <f> C22628 - F2</f>
        <v/>
      </c>
      <c r="J22628">
        <f> D22628 - G2</f>
        <v/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H22629">
        <f> B22629 - E2</f>
        <v/>
      </c>
      <c r="I22629">
        <f> C22629 - F2</f>
        <v/>
      </c>
      <c r="J22629">
        <f> D22629 - G2</f>
        <v/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H22630">
        <f> B22630 - E2</f>
        <v/>
      </c>
      <c r="I22630">
        <f> C22630 - F2</f>
        <v/>
      </c>
      <c r="J22630">
        <f> D22630 - G2</f>
        <v/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H22631">
        <f> B22631 - E2</f>
        <v/>
      </c>
      <c r="I22631">
        <f> C22631 - F2</f>
        <v/>
      </c>
      <c r="J22631">
        <f> D22631 - G2</f>
        <v/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H22632">
        <f> B22632 - E2</f>
        <v/>
      </c>
      <c r="I22632">
        <f> C22632 - F2</f>
        <v/>
      </c>
      <c r="J22632">
        <f> D22632 - G2</f>
        <v/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H22633">
        <f> B22633 - E2</f>
        <v/>
      </c>
      <c r="I22633">
        <f> C22633 - F2</f>
        <v/>
      </c>
      <c r="J22633">
        <f> D22633 - G2</f>
        <v/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H22634">
        <f> B22634 - E2</f>
        <v/>
      </c>
      <c r="I22634">
        <f> C22634 - F2</f>
        <v/>
      </c>
      <c r="J22634">
        <f> D22634 - G2</f>
        <v/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H22635">
        <f> B22635 - E2</f>
        <v/>
      </c>
      <c r="I22635">
        <f> C22635 - F2</f>
        <v/>
      </c>
      <c r="J22635">
        <f> D22635 - G2</f>
        <v/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H22636">
        <f> B22636 - E2</f>
        <v/>
      </c>
      <c r="I22636">
        <f> C22636 - F2</f>
        <v/>
      </c>
      <c r="J22636">
        <f> D22636 - G2</f>
        <v/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H22637">
        <f> B22637 - E2</f>
        <v/>
      </c>
      <c r="I22637">
        <f> C22637 - F2</f>
        <v/>
      </c>
      <c r="J22637">
        <f> D22637 - G2</f>
        <v/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H22638">
        <f> B22638 - E2</f>
        <v/>
      </c>
      <c r="I22638">
        <f> C22638 - F2</f>
        <v/>
      </c>
      <c r="J22638">
        <f> D22638 - G2</f>
        <v/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H22639">
        <f> B22639 - E2</f>
        <v/>
      </c>
      <c r="I22639">
        <f> C22639 - F2</f>
        <v/>
      </c>
      <c r="J22639">
        <f> D22639 - G2</f>
        <v/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H22640">
        <f> B22640 - E2</f>
        <v/>
      </c>
      <c r="I22640">
        <f> C22640 - F2</f>
        <v/>
      </c>
      <c r="J22640">
        <f> D22640 - G2</f>
        <v/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H22641">
        <f> B22641 - E2</f>
        <v/>
      </c>
      <c r="I22641">
        <f> C22641 - F2</f>
        <v/>
      </c>
      <c r="J22641">
        <f> D22641 - G2</f>
        <v/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H22642">
        <f> B22642 - E2</f>
        <v/>
      </c>
      <c r="I22642">
        <f> C22642 - F2</f>
        <v/>
      </c>
      <c r="J22642">
        <f> D22642 - G2</f>
        <v/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H22643">
        <f> B22643 - E2</f>
        <v/>
      </c>
      <c r="I22643">
        <f> C22643 - F2</f>
        <v/>
      </c>
      <c r="J22643">
        <f> D22643 - G2</f>
        <v/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H22644">
        <f> B22644 - E2</f>
        <v/>
      </c>
      <c r="I22644">
        <f> C22644 - F2</f>
        <v/>
      </c>
      <c r="J22644">
        <f> D22644 - G2</f>
        <v/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H22645">
        <f> B22645 - E2</f>
        <v/>
      </c>
      <c r="I22645">
        <f> C22645 - F2</f>
        <v/>
      </c>
      <c r="J22645">
        <f> D22645 - G2</f>
        <v/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H22646">
        <f> B22646 - E2</f>
        <v/>
      </c>
      <c r="I22646">
        <f> C22646 - F2</f>
        <v/>
      </c>
      <c r="J22646">
        <f> D22646 - G2</f>
        <v/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H22647">
        <f> B22647 - E2</f>
        <v/>
      </c>
      <c r="I22647">
        <f> C22647 - F2</f>
        <v/>
      </c>
      <c r="J22647">
        <f> D22647 - G2</f>
        <v/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H22648">
        <f> B22648 - E2</f>
        <v/>
      </c>
      <c r="I22648">
        <f> C22648 - F2</f>
        <v/>
      </c>
      <c r="J22648">
        <f> D22648 - G2</f>
        <v/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H22649">
        <f> B22649 - E2</f>
        <v/>
      </c>
      <c r="I22649">
        <f> C22649 - F2</f>
        <v/>
      </c>
      <c r="J22649">
        <f> D22649 - G2</f>
        <v/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H22650">
        <f> B22650 - E2</f>
        <v/>
      </c>
      <c r="I22650">
        <f> C22650 - F2</f>
        <v/>
      </c>
      <c r="J22650">
        <f> D22650 - G2</f>
        <v/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H22651">
        <f> B22651 - E2</f>
        <v/>
      </c>
      <c r="I22651">
        <f> C22651 - F2</f>
        <v/>
      </c>
      <c r="J22651">
        <f> D22651 - G2</f>
        <v/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H22652">
        <f> B22652 - E2</f>
        <v/>
      </c>
      <c r="I22652">
        <f> C22652 - F2</f>
        <v/>
      </c>
      <c r="J22652">
        <f> D22652 - G2</f>
        <v/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H22653">
        <f> B22653 - E2</f>
        <v/>
      </c>
      <c r="I22653">
        <f> C22653 - F2</f>
        <v/>
      </c>
      <c r="J22653">
        <f> D22653 - G2</f>
        <v/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H22654">
        <f> B22654 - E2</f>
        <v/>
      </c>
      <c r="I22654">
        <f> C22654 - F2</f>
        <v/>
      </c>
      <c r="J22654">
        <f> D22654 - G2</f>
        <v/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H22655">
        <f> B22655 - E2</f>
        <v/>
      </c>
      <c r="I22655">
        <f> C22655 - F2</f>
        <v/>
      </c>
      <c r="J22655">
        <f> D22655 - G2</f>
        <v/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H22656">
        <f> B22656 - E2</f>
        <v/>
      </c>
      <c r="I22656">
        <f> C22656 - F2</f>
        <v/>
      </c>
      <c r="J22656">
        <f> D22656 - G2</f>
        <v/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H22657">
        <f> B22657 - E2</f>
        <v/>
      </c>
      <c r="I22657">
        <f> C22657 - F2</f>
        <v/>
      </c>
      <c r="J22657">
        <f> D22657 - G2</f>
        <v/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H22658">
        <f> B22658 - E2</f>
        <v/>
      </c>
      <c r="I22658">
        <f> C22658 - F2</f>
        <v/>
      </c>
      <c r="J22658">
        <f> D22658 - G2</f>
        <v/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H22659">
        <f> B22659 - E2</f>
        <v/>
      </c>
      <c r="I22659">
        <f> C22659 - F2</f>
        <v/>
      </c>
      <c r="J22659">
        <f> D22659 - G2</f>
        <v/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H22660">
        <f> B22660 - E2</f>
        <v/>
      </c>
      <c r="I22660">
        <f> C22660 - F2</f>
        <v/>
      </c>
      <c r="J22660">
        <f> D22660 - G2</f>
        <v/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H22661">
        <f> B22661 - E2</f>
        <v/>
      </c>
      <c r="I22661">
        <f> C22661 - F2</f>
        <v/>
      </c>
      <c r="J22661">
        <f> D22661 - G2</f>
        <v/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H22662">
        <f> B22662 - E2</f>
        <v/>
      </c>
      <c r="I22662">
        <f> C22662 - F2</f>
        <v/>
      </c>
      <c r="J22662">
        <f> D22662 - G2</f>
        <v/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H22663">
        <f> B22663 - E2</f>
        <v/>
      </c>
      <c r="I22663">
        <f> C22663 - F2</f>
        <v/>
      </c>
      <c r="J22663">
        <f> D22663 - G2</f>
        <v/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H22664">
        <f> B22664 - E2</f>
        <v/>
      </c>
      <c r="I22664">
        <f> C22664 - F2</f>
        <v/>
      </c>
      <c r="J22664">
        <f> D22664 - G2</f>
        <v/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H22665">
        <f> B22665 - E2</f>
        <v/>
      </c>
      <c r="I22665">
        <f> C22665 - F2</f>
        <v/>
      </c>
      <c r="J22665">
        <f> D22665 - G2</f>
        <v/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H22666">
        <f> B22666 - E2</f>
        <v/>
      </c>
      <c r="I22666">
        <f> C22666 - F2</f>
        <v/>
      </c>
      <c r="J22666">
        <f> D22666 - G2</f>
        <v/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H22667">
        <f> B22667 - E2</f>
        <v/>
      </c>
      <c r="I22667">
        <f> C22667 - F2</f>
        <v/>
      </c>
      <c r="J22667">
        <f> D22667 - G2</f>
        <v/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H22668">
        <f> B22668 - E2</f>
        <v/>
      </c>
      <c r="I22668">
        <f> C22668 - F2</f>
        <v/>
      </c>
      <c r="J22668">
        <f> D22668 - G2</f>
        <v/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H22669">
        <f> B22669 - E2</f>
        <v/>
      </c>
      <c r="I22669">
        <f> C22669 - F2</f>
        <v/>
      </c>
      <c r="J22669">
        <f> D22669 - G2</f>
        <v/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H22670">
        <f> B22670 - E2</f>
        <v/>
      </c>
      <c r="I22670">
        <f> C22670 - F2</f>
        <v/>
      </c>
      <c r="J22670">
        <f> D22670 - G2</f>
        <v/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H22671">
        <f> B22671 - E2</f>
        <v/>
      </c>
      <c r="I22671">
        <f> C22671 - F2</f>
        <v/>
      </c>
      <c r="J22671">
        <f> D22671 - G2</f>
        <v/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H22672">
        <f> B22672 - E2</f>
        <v/>
      </c>
      <c r="I22672">
        <f> C22672 - F2</f>
        <v/>
      </c>
      <c r="J22672">
        <f> D22672 - G2</f>
        <v/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H22673">
        <f> B22673 - E2</f>
        <v/>
      </c>
      <c r="I22673">
        <f> C22673 - F2</f>
        <v/>
      </c>
      <c r="J22673">
        <f> D22673 - G2</f>
        <v/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H22674">
        <f> B22674 - E2</f>
        <v/>
      </c>
      <c r="I22674">
        <f> C22674 - F2</f>
        <v/>
      </c>
      <c r="J22674">
        <f> D22674 - G2</f>
        <v/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H22675">
        <f> B22675 - E2</f>
        <v/>
      </c>
      <c r="I22675">
        <f> C22675 - F2</f>
        <v/>
      </c>
      <c r="J22675">
        <f> D22675 - G2</f>
        <v/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H22676">
        <f> B22676 - E2</f>
        <v/>
      </c>
      <c r="I22676">
        <f> C22676 - F2</f>
        <v/>
      </c>
      <c r="J22676">
        <f> D22676 - G2</f>
        <v/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H22677">
        <f> B22677 - E2</f>
        <v/>
      </c>
      <c r="I22677">
        <f> C22677 - F2</f>
        <v/>
      </c>
      <c r="J22677">
        <f> D22677 - G2</f>
        <v/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H22678">
        <f> B22678 - E2</f>
        <v/>
      </c>
      <c r="I22678">
        <f> C22678 - F2</f>
        <v/>
      </c>
      <c r="J22678">
        <f> D22678 - G2</f>
        <v/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H22679">
        <f> B22679 - E2</f>
        <v/>
      </c>
      <c r="I22679">
        <f> C22679 - F2</f>
        <v/>
      </c>
      <c r="J22679">
        <f> D22679 - G2</f>
        <v/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H22680">
        <f> B22680 - E2</f>
        <v/>
      </c>
      <c r="I22680">
        <f> C22680 - F2</f>
        <v/>
      </c>
      <c r="J22680">
        <f> D22680 - G2</f>
        <v/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H22681">
        <f> B22681 - E2</f>
        <v/>
      </c>
      <c r="I22681">
        <f> C22681 - F2</f>
        <v/>
      </c>
      <c r="J22681">
        <f> D22681 - G2</f>
        <v/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H22682">
        <f> B22682 - E2</f>
        <v/>
      </c>
      <c r="I22682">
        <f> C22682 - F2</f>
        <v/>
      </c>
      <c r="J22682">
        <f> D22682 - G2</f>
        <v/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H22683">
        <f> B22683 - E2</f>
        <v/>
      </c>
      <c r="I22683">
        <f> C22683 - F2</f>
        <v/>
      </c>
      <c r="J22683">
        <f> D22683 - G2</f>
        <v/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H22684">
        <f> B22684 - E2</f>
        <v/>
      </c>
      <c r="I22684">
        <f> C22684 - F2</f>
        <v/>
      </c>
      <c r="J22684">
        <f> D22684 - G2</f>
        <v/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H22685">
        <f> B22685 - E2</f>
        <v/>
      </c>
      <c r="I22685">
        <f> C22685 - F2</f>
        <v/>
      </c>
      <c r="J22685">
        <f> D22685 - G2</f>
        <v/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H22686">
        <f> B22686 - E2</f>
        <v/>
      </c>
      <c r="I22686">
        <f> C22686 - F2</f>
        <v/>
      </c>
      <c r="J22686">
        <f> D22686 - G2</f>
        <v/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H22687">
        <f> B22687 - E2</f>
        <v/>
      </c>
      <c r="I22687">
        <f> C22687 - F2</f>
        <v/>
      </c>
      <c r="J22687">
        <f> D22687 - G2</f>
        <v/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H22688">
        <f> B22688 - E2</f>
        <v/>
      </c>
      <c r="I22688">
        <f> C22688 - F2</f>
        <v/>
      </c>
      <c r="J22688">
        <f> D22688 - G2</f>
        <v/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H22689">
        <f> B22689 - E2</f>
        <v/>
      </c>
      <c r="I22689">
        <f> C22689 - F2</f>
        <v/>
      </c>
      <c r="J22689">
        <f> D22689 - G2</f>
        <v/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H22690">
        <f> B22690 - E2</f>
        <v/>
      </c>
      <c r="I22690">
        <f> C22690 - F2</f>
        <v/>
      </c>
      <c r="J22690">
        <f> D22690 - G2</f>
        <v/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H22691">
        <f> B22691 - E2</f>
        <v/>
      </c>
      <c r="I22691">
        <f> C22691 - F2</f>
        <v/>
      </c>
      <c r="J22691">
        <f> D22691 - G2</f>
        <v/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H22692">
        <f> B22692 - E2</f>
        <v/>
      </c>
      <c r="I22692">
        <f> C22692 - F2</f>
        <v/>
      </c>
      <c r="J22692">
        <f> D22692 - G2</f>
        <v/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H22693">
        <f> B22693 - E2</f>
        <v/>
      </c>
      <c r="I22693">
        <f> C22693 - F2</f>
        <v/>
      </c>
      <c r="J22693">
        <f> D22693 - G2</f>
        <v/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H22694">
        <f> B22694 - E2</f>
        <v/>
      </c>
      <c r="I22694">
        <f> C22694 - F2</f>
        <v/>
      </c>
      <c r="J22694">
        <f> D22694 - G2</f>
        <v/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H22695">
        <f> B22695 - E2</f>
        <v/>
      </c>
      <c r="I22695">
        <f> C22695 - F2</f>
        <v/>
      </c>
      <c r="J22695">
        <f> D22695 - G2</f>
        <v/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H22696">
        <f> B22696 - E2</f>
        <v/>
      </c>
      <c r="I22696">
        <f> C22696 - F2</f>
        <v/>
      </c>
      <c r="J22696">
        <f> D22696 - G2</f>
        <v/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H22697">
        <f> B22697 - E2</f>
        <v/>
      </c>
      <c r="I22697">
        <f> C22697 - F2</f>
        <v/>
      </c>
      <c r="J22697">
        <f> D22697 - G2</f>
        <v/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H22698">
        <f> B22698 - E2</f>
        <v/>
      </c>
      <c r="I22698">
        <f> C22698 - F2</f>
        <v/>
      </c>
      <c r="J22698">
        <f> D22698 - G2</f>
        <v/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H22699">
        <f> B22699 - E2</f>
        <v/>
      </c>
      <c r="I22699">
        <f> C22699 - F2</f>
        <v/>
      </c>
      <c r="J22699">
        <f> D22699 - G2</f>
        <v/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H22700">
        <f> B22700 - E2</f>
        <v/>
      </c>
      <c r="I22700">
        <f> C22700 - F2</f>
        <v/>
      </c>
      <c r="J22700">
        <f> D22700 - G2</f>
        <v/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H22701">
        <f> B22701 - E2</f>
        <v/>
      </c>
      <c r="I22701">
        <f> C22701 - F2</f>
        <v/>
      </c>
      <c r="J22701">
        <f> D22701 - G2</f>
        <v/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H22702">
        <f> B22702 - E2</f>
        <v/>
      </c>
      <c r="I22702">
        <f> C22702 - F2</f>
        <v/>
      </c>
      <c r="J22702">
        <f> D22702 - G2</f>
        <v/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H22703">
        <f> B22703 - E2</f>
        <v/>
      </c>
      <c r="I22703">
        <f> C22703 - F2</f>
        <v/>
      </c>
      <c r="J22703">
        <f> D22703 - G2</f>
        <v/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H22704">
        <f> B22704 - E2</f>
        <v/>
      </c>
      <c r="I22704">
        <f> C22704 - F2</f>
        <v/>
      </c>
      <c r="J22704">
        <f> D22704 - G2</f>
        <v/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H22705">
        <f> B22705 - E2</f>
        <v/>
      </c>
      <c r="I22705">
        <f> C22705 - F2</f>
        <v/>
      </c>
      <c r="J22705">
        <f> D22705 - G2</f>
        <v/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H22706">
        <f> B22706 - E2</f>
        <v/>
      </c>
      <c r="I22706">
        <f> C22706 - F2</f>
        <v/>
      </c>
      <c r="J22706">
        <f> D22706 - G2</f>
        <v/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H22707">
        <f> B22707 - E2</f>
        <v/>
      </c>
      <c r="I22707">
        <f> C22707 - F2</f>
        <v/>
      </c>
      <c r="J22707">
        <f> D22707 - G2</f>
        <v/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H22708">
        <f> B22708 - E2</f>
        <v/>
      </c>
      <c r="I22708">
        <f> C22708 - F2</f>
        <v/>
      </c>
      <c r="J22708">
        <f> D22708 - G2</f>
        <v/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H22709">
        <f> B22709 - E2</f>
        <v/>
      </c>
      <c r="I22709">
        <f> C22709 - F2</f>
        <v/>
      </c>
      <c r="J22709">
        <f> D22709 - G2</f>
        <v/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H22710">
        <f> B22710 - E2</f>
        <v/>
      </c>
      <c r="I22710">
        <f> C22710 - F2</f>
        <v/>
      </c>
      <c r="J22710">
        <f> D22710 - G2</f>
        <v/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H22711">
        <f> B22711 - E2</f>
        <v/>
      </c>
      <c r="I22711">
        <f> C22711 - F2</f>
        <v/>
      </c>
      <c r="J22711">
        <f> D22711 - G2</f>
        <v/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H22712">
        <f> B22712 - E2</f>
        <v/>
      </c>
      <c r="I22712">
        <f> C22712 - F2</f>
        <v/>
      </c>
      <c r="J22712">
        <f> D22712 - G2</f>
        <v/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H22713">
        <f> B22713 - E2</f>
        <v/>
      </c>
      <c r="I22713">
        <f> C22713 - F2</f>
        <v/>
      </c>
      <c r="J22713">
        <f> D22713 - G2</f>
        <v/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H22714">
        <f> B22714 - E2</f>
        <v/>
      </c>
      <c r="I22714">
        <f> C22714 - F2</f>
        <v/>
      </c>
      <c r="J22714">
        <f> D22714 - G2</f>
        <v/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H22715">
        <f> B22715 - E2</f>
        <v/>
      </c>
      <c r="I22715">
        <f> C22715 - F2</f>
        <v/>
      </c>
      <c r="J22715">
        <f> D22715 - G2</f>
        <v/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H22716">
        <f> B22716 - E2</f>
        <v/>
      </c>
      <c r="I22716">
        <f> C22716 - F2</f>
        <v/>
      </c>
      <c r="J22716">
        <f> D22716 - G2</f>
        <v/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H22717">
        <f> B22717 - E2</f>
        <v/>
      </c>
      <c r="I22717">
        <f> C22717 - F2</f>
        <v/>
      </c>
      <c r="J22717">
        <f> D22717 - G2</f>
        <v/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H22718">
        <f> B22718 - E2</f>
        <v/>
      </c>
      <c r="I22718">
        <f> C22718 - F2</f>
        <v/>
      </c>
      <c r="J22718">
        <f> D22718 - G2</f>
        <v/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H22719">
        <f> B22719 - E2</f>
        <v/>
      </c>
      <c r="I22719">
        <f> C22719 - F2</f>
        <v/>
      </c>
      <c r="J22719">
        <f> D22719 - G2</f>
        <v/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H22720">
        <f> B22720 - E2</f>
        <v/>
      </c>
      <c r="I22720">
        <f> C22720 - F2</f>
        <v/>
      </c>
      <c r="J22720">
        <f> D22720 - G2</f>
        <v/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H22721">
        <f> B22721 - E2</f>
        <v/>
      </c>
      <c r="I22721">
        <f> C22721 - F2</f>
        <v/>
      </c>
      <c r="J22721">
        <f> D22721 - G2</f>
        <v/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H22722">
        <f> B22722 - E2</f>
        <v/>
      </c>
      <c r="I22722">
        <f> C22722 - F2</f>
        <v/>
      </c>
      <c r="J22722">
        <f> D22722 - G2</f>
        <v/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H22723">
        <f> B22723 - E2</f>
        <v/>
      </c>
      <c r="I22723">
        <f> C22723 - F2</f>
        <v/>
      </c>
      <c r="J22723">
        <f> D22723 - G2</f>
        <v/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H22724">
        <f> B22724 - E2</f>
        <v/>
      </c>
      <c r="I22724">
        <f> C22724 - F2</f>
        <v/>
      </c>
      <c r="J22724">
        <f> D22724 - G2</f>
        <v/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H22725">
        <f> B22725 - E2</f>
        <v/>
      </c>
      <c r="I22725">
        <f> C22725 - F2</f>
        <v/>
      </c>
      <c r="J22725">
        <f> D22725 - G2</f>
        <v/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H22726">
        <f> B22726 - E2</f>
        <v/>
      </c>
      <c r="I22726">
        <f> C22726 - F2</f>
        <v/>
      </c>
      <c r="J22726">
        <f> D22726 - G2</f>
        <v/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H22727">
        <f> B22727 - E2</f>
        <v/>
      </c>
      <c r="I22727">
        <f> C22727 - F2</f>
        <v/>
      </c>
      <c r="J22727">
        <f> D22727 - G2</f>
        <v/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H22728">
        <f> B22728 - E2</f>
        <v/>
      </c>
      <c r="I22728">
        <f> C22728 - F2</f>
        <v/>
      </c>
      <c r="J22728">
        <f> D22728 - G2</f>
        <v/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H22729">
        <f> B22729 - E2</f>
        <v/>
      </c>
      <c r="I22729">
        <f> C22729 - F2</f>
        <v/>
      </c>
      <c r="J22729">
        <f> D22729 - G2</f>
        <v/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H22730">
        <f> B22730 - E2</f>
        <v/>
      </c>
      <c r="I22730">
        <f> C22730 - F2</f>
        <v/>
      </c>
      <c r="J22730">
        <f> D22730 - G2</f>
        <v/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H22731">
        <f> B22731 - E2</f>
        <v/>
      </c>
      <c r="I22731">
        <f> C22731 - F2</f>
        <v/>
      </c>
      <c r="J22731">
        <f> D22731 - G2</f>
        <v/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H22732">
        <f> B22732 - E2</f>
        <v/>
      </c>
      <c r="I22732">
        <f> C22732 - F2</f>
        <v/>
      </c>
      <c r="J22732">
        <f> D22732 - G2</f>
        <v/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H22733">
        <f> B22733 - E2</f>
        <v/>
      </c>
      <c r="I22733">
        <f> C22733 - F2</f>
        <v/>
      </c>
      <c r="J22733">
        <f> D22733 - G2</f>
        <v/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H22734">
        <f> B22734 - E2</f>
        <v/>
      </c>
      <c r="I22734">
        <f> C22734 - F2</f>
        <v/>
      </c>
      <c r="J22734">
        <f> D22734 - G2</f>
        <v/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H22735">
        <f> B22735 - E2</f>
        <v/>
      </c>
      <c r="I22735">
        <f> C22735 - F2</f>
        <v/>
      </c>
      <c r="J22735">
        <f> D22735 - G2</f>
        <v/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H22736">
        <f> B22736 - E2</f>
        <v/>
      </c>
      <c r="I22736">
        <f> C22736 - F2</f>
        <v/>
      </c>
      <c r="J22736">
        <f> D22736 - G2</f>
        <v/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H22737">
        <f> B22737 - E2</f>
        <v/>
      </c>
      <c r="I22737">
        <f> C22737 - F2</f>
        <v/>
      </c>
      <c r="J22737">
        <f> D22737 - G2</f>
        <v/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H22738">
        <f> B22738 - E2</f>
        <v/>
      </c>
      <c r="I22738">
        <f> C22738 - F2</f>
        <v/>
      </c>
      <c r="J22738">
        <f> D22738 - G2</f>
        <v/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H22739">
        <f> B22739 - E2</f>
        <v/>
      </c>
      <c r="I22739">
        <f> C22739 - F2</f>
        <v/>
      </c>
      <c r="J22739">
        <f> D22739 - G2</f>
        <v/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H22740">
        <f> B22740 - E2</f>
        <v/>
      </c>
      <c r="I22740">
        <f> C22740 - F2</f>
        <v/>
      </c>
      <c r="J22740">
        <f> D22740 - G2</f>
        <v/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H22741">
        <f> B22741 - E2</f>
        <v/>
      </c>
      <c r="I22741">
        <f> C22741 - F2</f>
        <v/>
      </c>
      <c r="J22741">
        <f> D22741 - G2</f>
        <v/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H22742">
        <f> B22742 - E2</f>
        <v/>
      </c>
      <c r="I22742">
        <f> C22742 - F2</f>
        <v/>
      </c>
      <c r="J22742">
        <f> D22742 - G2</f>
        <v/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H22743">
        <f> B22743 - E2</f>
        <v/>
      </c>
      <c r="I22743">
        <f> C22743 - F2</f>
        <v/>
      </c>
      <c r="J22743">
        <f> D22743 - G2</f>
        <v/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H22744">
        <f> B22744 - E2</f>
        <v/>
      </c>
      <c r="I22744">
        <f> C22744 - F2</f>
        <v/>
      </c>
      <c r="J22744">
        <f> D22744 - G2</f>
        <v/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H22745">
        <f> B22745 - E2</f>
        <v/>
      </c>
      <c r="I22745">
        <f> C22745 - F2</f>
        <v/>
      </c>
      <c r="J22745">
        <f> D22745 - G2</f>
        <v/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H22746">
        <f> B22746 - E2</f>
        <v/>
      </c>
      <c r="I22746">
        <f> C22746 - F2</f>
        <v/>
      </c>
      <c r="J22746">
        <f> D22746 - G2</f>
        <v/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H22747">
        <f> B22747 - E2</f>
        <v/>
      </c>
      <c r="I22747">
        <f> C22747 - F2</f>
        <v/>
      </c>
      <c r="J22747">
        <f> D22747 - G2</f>
        <v/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H22748">
        <f> B22748 - E2</f>
        <v/>
      </c>
      <c r="I22748">
        <f> C22748 - F2</f>
        <v/>
      </c>
      <c r="J22748">
        <f> D22748 - G2</f>
        <v/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H22749">
        <f> B22749 - E2</f>
        <v/>
      </c>
      <c r="I22749">
        <f> C22749 - F2</f>
        <v/>
      </c>
      <c r="J22749">
        <f> D22749 - G2</f>
        <v/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H22750">
        <f> B22750 - E2</f>
        <v/>
      </c>
      <c r="I22750">
        <f> C22750 - F2</f>
        <v/>
      </c>
      <c r="J22750">
        <f> D22750 - G2</f>
        <v/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H22751">
        <f> B22751 - E2</f>
        <v/>
      </c>
      <c r="I22751">
        <f> C22751 - F2</f>
        <v/>
      </c>
      <c r="J22751">
        <f> D22751 - G2</f>
        <v/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H22752">
        <f> B22752 - E2</f>
        <v/>
      </c>
      <c r="I22752">
        <f> C22752 - F2</f>
        <v/>
      </c>
      <c r="J22752">
        <f> D22752 - G2</f>
        <v/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H22753">
        <f> B22753 - E2</f>
        <v/>
      </c>
      <c r="I22753">
        <f> C22753 - F2</f>
        <v/>
      </c>
      <c r="J22753">
        <f> D22753 - G2</f>
        <v/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H22754">
        <f> B22754 - E2</f>
        <v/>
      </c>
      <c r="I22754">
        <f> C22754 - F2</f>
        <v/>
      </c>
      <c r="J22754">
        <f> D22754 - G2</f>
        <v/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H22755">
        <f> B22755 - E2</f>
        <v/>
      </c>
      <c r="I22755">
        <f> C22755 - F2</f>
        <v/>
      </c>
      <c r="J22755">
        <f> D22755 - G2</f>
        <v/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H22756">
        <f> B22756 - E2</f>
        <v/>
      </c>
      <c r="I22756">
        <f> C22756 - F2</f>
        <v/>
      </c>
      <c r="J22756">
        <f> D22756 - G2</f>
        <v/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H22757">
        <f> B22757 - E2</f>
        <v/>
      </c>
      <c r="I22757">
        <f> C22757 - F2</f>
        <v/>
      </c>
      <c r="J22757">
        <f> D22757 - G2</f>
        <v/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H22758">
        <f> B22758 - E2</f>
        <v/>
      </c>
      <c r="I22758">
        <f> C22758 - F2</f>
        <v/>
      </c>
      <c r="J22758">
        <f> D22758 - G2</f>
        <v/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H22759">
        <f> B22759 - E2</f>
        <v/>
      </c>
      <c r="I22759">
        <f> C22759 - F2</f>
        <v/>
      </c>
      <c r="J22759">
        <f> D22759 - G2</f>
        <v/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H22760">
        <f> B22760 - E2</f>
        <v/>
      </c>
      <c r="I22760">
        <f> C22760 - F2</f>
        <v/>
      </c>
      <c r="J22760">
        <f> D22760 - G2</f>
        <v/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H22761">
        <f> B22761 - E2</f>
        <v/>
      </c>
      <c r="I22761">
        <f> C22761 - F2</f>
        <v/>
      </c>
      <c r="J22761">
        <f> D22761 - G2</f>
        <v/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H22762">
        <f> B22762 - E2</f>
        <v/>
      </c>
      <c r="I22762">
        <f> C22762 - F2</f>
        <v/>
      </c>
      <c r="J22762">
        <f> D22762 - G2</f>
        <v/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H22763">
        <f> B22763 - E2</f>
        <v/>
      </c>
      <c r="I22763">
        <f> C22763 - F2</f>
        <v/>
      </c>
      <c r="J22763">
        <f> D22763 - G2</f>
        <v/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H22764">
        <f> B22764 - E2</f>
        <v/>
      </c>
      <c r="I22764">
        <f> C22764 - F2</f>
        <v/>
      </c>
      <c r="J22764">
        <f> D22764 - G2</f>
        <v/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H22765">
        <f> B22765 - E2</f>
        <v/>
      </c>
      <c r="I22765">
        <f> C22765 - F2</f>
        <v/>
      </c>
      <c r="J22765">
        <f> D22765 - G2</f>
        <v/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H22766">
        <f> B22766 - E2</f>
        <v/>
      </c>
      <c r="I22766">
        <f> C22766 - F2</f>
        <v/>
      </c>
      <c r="J22766">
        <f> D22766 - G2</f>
        <v/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H22767">
        <f> B22767 - E2</f>
        <v/>
      </c>
      <c r="I22767">
        <f> C22767 - F2</f>
        <v/>
      </c>
      <c r="J22767">
        <f> D22767 - G2</f>
        <v/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H22768">
        <f> B22768 - E2</f>
        <v/>
      </c>
      <c r="I22768">
        <f> C22768 - F2</f>
        <v/>
      </c>
      <c r="J22768">
        <f> D22768 - G2</f>
        <v/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H22769">
        <f> B22769 - E2</f>
        <v/>
      </c>
      <c r="I22769">
        <f> C22769 - F2</f>
        <v/>
      </c>
      <c r="J22769">
        <f> D22769 - G2</f>
        <v/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H22770">
        <f> B22770 - E2</f>
        <v/>
      </c>
      <c r="I22770">
        <f> C22770 - F2</f>
        <v/>
      </c>
      <c r="J22770">
        <f> D22770 - G2</f>
        <v/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H22771">
        <f> B22771 - E2</f>
        <v/>
      </c>
      <c r="I22771">
        <f> C22771 - F2</f>
        <v/>
      </c>
      <c r="J22771">
        <f> D22771 - G2</f>
        <v/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H22772">
        <f> B22772 - E2</f>
        <v/>
      </c>
      <c r="I22772">
        <f> C22772 - F2</f>
        <v/>
      </c>
      <c r="J22772">
        <f> D22772 - G2</f>
        <v/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H22773">
        <f> B22773 - E2</f>
        <v/>
      </c>
      <c r="I22773">
        <f> C22773 - F2</f>
        <v/>
      </c>
      <c r="J22773">
        <f> D22773 - G2</f>
        <v/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H22774">
        <f> B22774 - E2</f>
        <v/>
      </c>
      <c r="I22774">
        <f> C22774 - F2</f>
        <v/>
      </c>
      <c r="J22774">
        <f> D22774 - G2</f>
        <v/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H22775">
        <f> B22775 - E2</f>
        <v/>
      </c>
      <c r="I22775">
        <f> C22775 - F2</f>
        <v/>
      </c>
      <c r="J22775">
        <f> D22775 - G2</f>
        <v/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H22776">
        <f> B22776 - E2</f>
        <v/>
      </c>
      <c r="I22776">
        <f> C22776 - F2</f>
        <v/>
      </c>
      <c r="J22776">
        <f> D22776 - G2</f>
        <v/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H22777">
        <f> B22777 - E2</f>
        <v/>
      </c>
      <c r="I22777">
        <f> C22777 - F2</f>
        <v/>
      </c>
      <c r="J22777">
        <f> D22777 - G2</f>
        <v/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H22778">
        <f> B22778 - E2</f>
        <v/>
      </c>
      <c r="I22778">
        <f> C22778 - F2</f>
        <v/>
      </c>
      <c r="J22778">
        <f> D22778 - G2</f>
        <v/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H22779">
        <f> B22779 - E2</f>
        <v/>
      </c>
      <c r="I22779">
        <f> C22779 - F2</f>
        <v/>
      </c>
      <c r="J22779">
        <f> D22779 - G2</f>
        <v/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H22780">
        <f> B22780 - E2</f>
        <v/>
      </c>
      <c r="I22780">
        <f> C22780 - F2</f>
        <v/>
      </c>
      <c r="J22780">
        <f> D22780 - G2</f>
        <v/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H22781">
        <f> B22781 - E2</f>
        <v/>
      </c>
      <c r="I22781">
        <f> C22781 - F2</f>
        <v/>
      </c>
      <c r="J22781">
        <f> D22781 - G2</f>
        <v/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H22782">
        <f> B22782 - E2</f>
        <v/>
      </c>
      <c r="I22782">
        <f> C22782 - F2</f>
        <v/>
      </c>
      <c r="J22782">
        <f> D22782 - G2</f>
        <v/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H22783">
        <f> B22783 - E2</f>
        <v/>
      </c>
      <c r="I22783">
        <f> C22783 - F2</f>
        <v/>
      </c>
      <c r="J22783">
        <f> D22783 - G2</f>
        <v/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H22784">
        <f> B22784 - E2</f>
        <v/>
      </c>
      <c r="I22784">
        <f> C22784 - F2</f>
        <v/>
      </c>
      <c r="J22784">
        <f> D22784 - G2</f>
        <v/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H22785">
        <f> B22785 - E2</f>
        <v/>
      </c>
      <c r="I22785">
        <f> C22785 - F2</f>
        <v/>
      </c>
      <c r="J22785">
        <f> D22785 - G2</f>
        <v/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H22786">
        <f> B22786 - E2</f>
        <v/>
      </c>
      <c r="I22786">
        <f> C22786 - F2</f>
        <v/>
      </c>
      <c r="J22786">
        <f> D22786 - G2</f>
        <v/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H22787">
        <f> B22787 - E2</f>
        <v/>
      </c>
      <c r="I22787">
        <f> C22787 - F2</f>
        <v/>
      </c>
      <c r="J22787">
        <f> D22787 - G2</f>
        <v/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H22788">
        <f> B22788 - E2</f>
        <v/>
      </c>
      <c r="I22788">
        <f> C22788 - F2</f>
        <v/>
      </c>
      <c r="J22788">
        <f> D22788 - G2</f>
        <v/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H22789">
        <f> B22789 - E2</f>
        <v/>
      </c>
      <c r="I22789">
        <f> C22789 - F2</f>
        <v/>
      </c>
      <c r="J22789">
        <f> D22789 - G2</f>
        <v/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H22790">
        <f> B22790 - E2</f>
        <v/>
      </c>
      <c r="I22790">
        <f> C22790 - F2</f>
        <v/>
      </c>
      <c r="J22790">
        <f> D22790 - G2</f>
        <v/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H22791">
        <f> B22791 - E2</f>
        <v/>
      </c>
      <c r="I22791">
        <f> C22791 - F2</f>
        <v/>
      </c>
      <c r="J22791">
        <f> D22791 - G2</f>
        <v/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H22792">
        <f> B22792 - E2</f>
        <v/>
      </c>
      <c r="I22792">
        <f> C22792 - F2</f>
        <v/>
      </c>
      <c r="J22792">
        <f> D22792 - G2</f>
        <v/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H22793">
        <f> B22793 - E2</f>
        <v/>
      </c>
      <c r="I22793">
        <f> C22793 - F2</f>
        <v/>
      </c>
      <c r="J22793">
        <f> D22793 - G2</f>
        <v/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H22794">
        <f> B22794 - E2</f>
        <v/>
      </c>
      <c r="I22794">
        <f> C22794 - F2</f>
        <v/>
      </c>
      <c r="J22794">
        <f> D22794 - G2</f>
        <v/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H22795">
        <f> B22795 - E2</f>
        <v/>
      </c>
      <c r="I22795">
        <f> C22795 - F2</f>
        <v/>
      </c>
      <c r="J22795">
        <f> D22795 - G2</f>
        <v/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H22796">
        <f> B22796 - E2</f>
        <v/>
      </c>
      <c r="I22796">
        <f> C22796 - F2</f>
        <v/>
      </c>
      <c r="J22796">
        <f> D22796 - G2</f>
        <v/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H22797">
        <f> B22797 - E2</f>
        <v/>
      </c>
      <c r="I22797">
        <f> C22797 - F2</f>
        <v/>
      </c>
      <c r="J22797">
        <f> D22797 - G2</f>
        <v/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H22798">
        <f> B22798 - E2</f>
        <v/>
      </c>
      <c r="I22798">
        <f> C22798 - F2</f>
        <v/>
      </c>
      <c r="J22798">
        <f> D22798 - G2</f>
        <v/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H22799">
        <f> B22799 - E2</f>
        <v/>
      </c>
      <c r="I22799">
        <f> C22799 - F2</f>
        <v/>
      </c>
      <c r="J22799">
        <f> D22799 - G2</f>
        <v/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H22800">
        <f> B22800 - E2</f>
        <v/>
      </c>
      <c r="I22800">
        <f> C22800 - F2</f>
        <v/>
      </c>
      <c r="J22800">
        <f> D22800 - G2</f>
        <v/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H22801">
        <f> B22801 - E2</f>
        <v/>
      </c>
      <c r="I22801">
        <f> C22801 - F2</f>
        <v/>
      </c>
      <c r="J22801">
        <f> D22801 - G2</f>
        <v/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H22802">
        <f> B22802 - E2</f>
        <v/>
      </c>
      <c r="I22802">
        <f> C22802 - F2</f>
        <v/>
      </c>
      <c r="J22802">
        <f> D22802 - G2</f>
        <v/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H22803">
        <f> B22803 - E2</f>
        <v/>
      </c>
      <c r="I22803">
        <f> C22803 - F2</f>
        <v/>
      </c>
      <c r="J22803">
        <f> D22803 - G2</f>
        <v/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H22804">
        <f> B22804 - E2</f>
        <v/>
      </c>
      <c r="I22804">
        <f> C22804 - F2</f>
        <v/>
      </c>
      <c r="J22804">
        <f> D22804 - G2</f>
        <v/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H22805">
        <f> B22805 - E2</f>
        <v/>
      </c>
      <c r="I22805">
        <f> C22805 - F2</f>
        <v/>
      </c>
      <c r="J22805">
        <f> D22805 - G2</f>
        <v/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H22806">
        <f> B22806 - E2</f>
        <v/>
      </c>
      <c r="I22806">
        <f> C22806 - F2</f>
        <v/>
      </c>
      <c r="J22806">
        <f> D22806 - G2</f>
        <v/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H22807">
        <f> B22807 - E2</f>
        <v/>
      </c>
      <c r="I22807">
        <f> C22807 - F2</f>
        <v/>
      </c>
      <c r="J22807">
        <f> D22807 - G2</f>
        <v/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H22808">
        <f> B22808 - E2</f>
        <v/>
      </c>
      <c r="I22808">
        <f> C22808 - F2</f>
        <v/>
      </c>
      <c r="J22808">
        <f> D22808 - G2</f>
        <v/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H22809">
        <f> B22809 - E2</f>
        <v/>
      </c>
      <c r="I22809">
        <f> C22809 - F2</f>
        <v/>
      </c>
      <c r="J22809">
        <f> D22809 - G2</f>
        <v/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H22810">
        <f> B22810 - E2</f>
        <v/>
      </c>
      <c r="I22810">
        <f> C22810 - F2</f>
        <v/>
      </c>
      <c r="J22810">
        <f> D22810 - G2</f>
        <v/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H22811">
        <f> B22811 - E2</f>
        <v/>
      </c>
      <c r="I22811">
        <f> C22811 - F2</f>
        <v/>
      </c>
      <c r="J22811">
        <f> D22811 - G2</f>
        <v/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H22812">
        <f> B22812 - E2</f>
        <v/>
      </c>
      <c r="I22812">
        <f> C22812 - F2</f>
        <v/>
      </c>
      <c r="J22812">
        <f> D22812 - G2</f>
        <v/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H22813">
        <f> B22813 - E2</f>
        <v/>
      </c>
      <c r="I22813">
        <f> C22813 - F2</f>
        <v/>
      </c>
      <c r="J22813">
        <f> D22813 - G2</f>
        <v/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H22814">
        <f> B22814 - E2</f>
        <v/>
      </c>
      <c r="I22814">
        <f> C22814 - F2</f>
        <v/>
      </c>
      <c r="J22814">
        <f> D22814 - G2</f>
        <v/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H22815">
        <f> B22815 - E2</f>
        <v/>
      </c>
      <c r="I22815">
        <f> C22815 - F2</f>
        <v/>
      </c>
      <c r="J22815">
        <f> D22815 - G2</f>
        <v/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H22816">
        <f> B22816 - E2</f>
        <v/>
      </c>
      <c r="I22816">
        <f> C22816 - F2</f>
        <v/>
      </c>
      <c r="J22816">
        <f> D22816 - G2</f>
        <v/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H22817">
        <f> B22817 - E2</f>
        <v/>
      </c>
      <c r="I22817">
        <f> C22817 - F2</f>
        <v/>
      </c>
      <c r="J22817">
        <f> D22817 - G2</f>
        <v/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H22818">
        <f> B22818 - E2</f>
        <v/>
      </c>
      <c r="I22818">
        <f> C22818 - F2</f>
        <v/>
      </c>
      <c r="J22818">
        <f> D22818 - G2</f>
        <v/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H22819">
        <f> B22819 - E2</f>
        <v/>
      </c>
      <c r="I22819">
        <f> C22819 - F2</f>
        <v/>
      </c>
      <c r="J22819">
        <f> D22819 - G2</f>
        <v/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H22820">
        <f> B22820 - E2</f>
        <v/>
      </c>
      <c r="I22820">
        <f> C22820 - F2</f>
        <v/>
      </c>
      <c r="J22820">
        <f> D22820 - G2</f>
        <v/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H22821">
        <f> B22821 - E2</f>
        <v/>
      </c>
      <c r="I22821">
        <f> C22821 - F2</f>
        <v/>
      </c>
      <c r="J22821">
        <f> D22821 - G2</f>
        <v/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H22822">
        <f> B22822 - E2</f>
        <v/>
      </c>
      <c r="I22822">
        <f> C22822 - F2</f>
        <v/>
      </c>
      <c r="J22822">
        <f> D22822 - G2</f>
        <v/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H22823">
        <f> B22823 - E2</f>
        <v/>
      </c>
      <c r="I22823">
        <f> C22823 - F2</f>
        <v/>
      </c>
      <c r="J22823">
        <f> D22823 - G2</f>
        <v/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H22824">
        <f> B22824 - E2</f>
        <v/>
      </c>
      <c r="I22824">
        <f> C22824 - F2</f>
        <v/>
      </c>
      <c r="J22824">
        <f> D22824 - G2</f>
        <v/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H22825">
        <f> B22825 - E2</f>
        <v/>
      </c>
      <c r="I22825">
        <f> C22825 - F2</f>
        <v/>
      </c>
      <c r="J22825">
        <f> D22825 - G2</f>
        <v/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H22826">
        <f> B22826 - E2</f>
        <v/>
      </c>
      <c r="I22826">
        <f> C22826 - F2</f>
        <v/>
      </c>
      <c r="J22826">
        <f> D22826 - G2</f>
        <v/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H22827">
        <f> B22827 - E2</f>
        <v/>
      </c>
      <c r="I22827">
        <f> C22827 - F2</f>
        <v/>
      </c>
      <c r="J22827">
        <f> D22827 - G2</f>
        <v/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H22828">
        <f> B22828 - E2</f>
        <v/>
      </c>
      <c r="I22828">
        <f> C22828 - F2</f>
        <v/>
      </c>
      <c r="J22828">
        <f> D22828 - G2</f>
        <v/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H22829">
        <f> B22829 - E2</f>
        <v/>
      </c>
      <c r="I22829">
        <f> C22829 - F2</f>
        <v/>
      </c>
      <c r="J22829">
        <f> D22829 - G2</f>
        <v/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H22830">
        <f> B22830 - E2</f>
        <v/>
      </c>
      <c r="I22830">
        <f> C22830 - F2</f>
        <v/>
      </c>
      <c r="J22830">
        <f> D22830 - G2</f>
        <v/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H22831">
        <f> B22831 - E2</f>
        <v/>
      </c>
      <c r="I22831">
        <f> C22831 - F2</f>
        <v/>
      </c>
      <c r="J22831">
        <f> D22831 - G2</f>
        <v/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H22832">
        <f> B22832 - E2</f>
        <v/>
      </c>
      <c r="I22832">
        <f> C22832 - F2</f>
        <v/>
      </c>
      <c r="J22832">
        <f> D22832 - G2</f>
        <v/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H22833">
        <f> B22833 - E2</f>
        <v/>
      </c>
      <c r="I22833">
        <f> C22833 - F2</f>
        <v/>
      </c>
      <c r="J22833">
        <f> D22833 - G2</f>
        <v/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H22834">
        <f> B22834 - E2</f>
        <v/>
      </c>
      <c r="I22834">
        <f> C22834 - F2</f>
        <v/>
      </c>
      <c r="J22834">
        <f> D22834 - G2</f>
        <v/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H22835">
        <f> B22835 - E2</f>
        <v/>
      </c>
      <c r="I22835">
        <f> C22835 - F2</f>
        <v/>
      </c>
      <c r="J22835">
        <f> D22835 - G2</f>
        <v/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H22836">
        <f> B22836 - E2</f>
        <v/>
      </c>
      <c r="I22836">
        <f> C22836 - F2</f>
        <v/>
      </c>
      <c r="J22836">
        <f> D22836 - G2</f>
        <v/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H22837">
        <f> B22837 - E2</f>
        <v/>
      </c>
      <c r="I22837">
        <f> C22837 - F2</f>
        <v/>
      </c>
      <c r="J22837">
        <f> D22837 - G2</f>
        <v/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H22838">
        <f> B22838 - E2</f>
        <v/>
      </c>
      <c r="I22838">
        <f> C22838 - F2</f>
        <v/>
      </c>
      <c r="J22838">
        <f> D22838 - G2</f>
        <v/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H22839">
        <f> B22839 - E2</f>
        <v/>
      </c>
      <c r="I22839">
        <f> C22839 - F2</f>
        <v/>
      </c>
      <c r="J22839">
        <f> D22839 - G2</f>
        <v/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H22840">
        <f> B22840 - E2</f>
        <v/>
      </c>
      <c r="I22840">
        <f> C22840 - F2</f>
        <v/>
      </c>
      <c r="J22840">
        <f> D22840 - G2</f>
        <v/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H22841">
        <f> B22841 - E2</f>
        <v/>
      </c>
      <c r="I22841">
        <f> C22841 - F2</f>
        <v/>
      </c>
      <c r="J22841">
        <f> D22841 - G2</f>
        <v/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H22842">
        <f> B22842 - E2</f>
        <v/>
      </c>
      <c r="I22842">
        <f> C22842 - F2</f>
        <v/>
      </c>
      <c r="J22842">
        <f> D22842 - G2</f>
        <v/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H22843">
        <f> B22843 - E2</f>
        <v/>
      </c>
      <c r="I22843">
        <f> C22843 - F2</f>
        <v/>
      </c>
      <c r="J22843">
        <f> D22843 - G2</f>
        <v/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H22844">
        <f> B22844 - E2</f>
        <v/>
      </c>
      <c r="I22844">
        <f> C22844 - F2</f>
        <v/>
      </c>
      <c r="J22844">
        <f> D22844 - G2</f>
        <v/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H22845">
        <f> B22845 - E2</f>
        <v/>
      </c>
      <c r="I22845">
        <f> C22845 - F2</f>
        <v/>
      </c>
      <c r="J22845">
        <f> D22845 - G2</f>
        <v/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H22846">
        <f> B22846 - E2</f>
        <v/>
      </c>
      <c r="I22846">
        <f> C22846 - F2</f>
        <v/>
      </c>
      <c r="J22846">
        <f> D22846 - G2</f>
        <v/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H22847">
        <f> B22847 - E2</f>
        <v/>
      </c>
      <c r="I22847">
        <f> C22847 - F2</f>
        <v/>
      </c>
      <c r="J22847">
        <f> D22847 - G2</f>
        <v/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H22848">
        <f> B22848 - E2</f>
        <v/>
      </c>
      <c r="I22848">
        <f> C22848 - F2</f>
        <v/>
      </c>
      <c r="J22848">
        <f> D22848 - G2</f>
        <v/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H22849">
        <f> B22849 - E2</f>
        <v/>
      </c>
      <c r="I22849">
        <f> C22849 - F2</f>
        <v/>
      </c>
      <c r="J22849">
        <f> D22849 - G2</f>
        <v/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H22850">
        <f> B22850 - E2</f>
        <v/>
      </c>
      <c r="I22850">
        <f> C22850 - F2</f>
        <v/>
      </c>
      <c r="J22850">
        <f> D22850 - G2</f>
        <v/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H22851">
        <f> B22851 - E2</f>
        <v/>
      </c>
      <c r="I22851">
        <f> C22851 - F2</f>
        <v/>
      </c>
      <c r="J22851">
        <f> D22851 - G2</f>
        <v/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H22852">
        <f> B22852 - E2</f>
        <v/>
      </c>
      <c r="I22852">
        <f> C22852 - F2</f>
        <v/>
      </c>
      <c r="J22852">
        <f> D22852 - G2</f>
        <v/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H22853">
        <f> B22853 - E2</f>
        <v/>
      </c>
      <c r="I22853">
        <f> C22853 - F2</f>
        <v/>
      </c>
      <c r="J22853">
        <f> D22853 - G2</f>
        <v/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H22854">
        <f> B22854 - E2</f>
        <v/>
      </c>
      <c r="I22854">
        <f> C22854 - F2</f>
        <v/>
      </c>
      <c r="J22854">
        <f> D22854 - G2</f>
        <v/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H22855">
        <f> B22855 - E2</f>
        <v/>
      </c>
      <c r="I22855">
        <f> C22855 - F2</f>
        <v/>
      </c>
      <c r="J22855">
        <f> D22855 - G2</f>
        <v/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H22856">
        <f> B22856 - E2</f>
        <v/>
      </c>
      <c r="I22856">
        <f> C22856 - F2</f>
        <v/>
      </c>
      <c r="J22856">
        <f> D22856 - G2</f>
        <v/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H22857">
        <f> B22857 - E2</f>
        <v/>
      </c>
      <c r="I22857">
        <f> C22857 - F2</f>
        <v/>
      </c>
      <c r="J22857">
        <f> D22857 - G2</f>
        <v/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H22858">
        <f> B22858 - E2</f>
        <v/>
      </c>
      <c r="I22858">
        <f> C22858 - F2</f>
        <v/>
      </c>
      <c r="J22858">
        <f> D22858 - G2</f>
        <v/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H22859">
        <f> B22859 - E2</f>
        <v/>
      </c>
      <c r="I22859">
        <f> C22859 - F2</f>
        <v/>
      </c>
      <c r="J22859">
        <f> D22859 - G2</f>
        <v/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H22860">
        <f> B22860 - E2</f>
        <v/>
      </c>
      <c r="I22860">
        <f> C22860 - F2</f>
        <v/>
      </c>
      <c r="J22860">
        <f> D22860 - G2</f>
        <v/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H22861">
        <f> B22861 - E2</f>
        <v/>
      </c>
      <c r="I22861">
        <f> C22861 - F2</f>
        <v/>
      </c>
      <c r="J22861">
        <f> D22861 - G2</f>
        <v/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H22862">
        <f> B22862 - E2</f>
        <v/>
      </c>
      <c r="I22862">
        <f> C22862 - F2</f>
        <v/>
      </c>
      <c r="J22862">
        <f> D22862 - G2</f>
        <v/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H22863">
        <f> B22863 - E2</f>
        <v/>
      </c>
      <c r="I22863">
        <f> C22863 - F2</f>
        <v/>
      </c>
      <c r="J22863">
        <f> D22863 - G2</f>
        <v/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H22864">
        <f> B22864 - E2</f>
        <v/>
      </c>
      <c r="I22864">
        <f> C22864 - F2</f>
        <v/>
      </c>
      <c r="J22864">
        <f> D22864 - G2</f>
        <v/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H22865">
        <f> B22865 - E2</f>
        <v/>
      </c>
      <c r="I22865">
        <f> C22865 - F2</f>
        <v/>
      </c>
      <c r="J22865">
        <f> D22865 - G2</f>
        <v/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H22866">
        <f> B22866 - E2</f>
        <v/>
      </c>
      <c r="I22866">
        <f> C22866 - F2</f>
        <v/>
      </c>
      <c r="J22866">
        <f> D22866 - G2</f>
        <v/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H22867">
        <f> B22867 - E2</f>
        <v/>
      </c>
      <c r="I22867">
        <f> C22867 - F2</f>
        <v/>
      </c>
      <c r="J22867">
        <f> D22867 - G2</f>
        <v/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H22868">
        <f> B22868 - E2</f>
        <v/>
      </c>
      <c r="I22868">
        <f> C22868 - F2</f>
        <v/>
      </c>
      <c r="J22868">
        <f> D22868 - G2</f>
        <v/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H22869">
        <f> B22869 - E2</f>
        <v/>
      </c>
      <c r="I22869">
        <f> C22869 - F2</f>
        <v/>
      </c>
      <c r="J22869">
        <f> D22869 - G2</f>
        <v/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H22870">
        <f> B22870 - E2</f>
        <v/>
      </c>
      <c r="I22870">
        <f> C22870 - F2</f>
        <v/>
      </c>
      <c r="J22870">
        <f> D22870 - G2</f>
        <v/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H22871">
        <f> B22871 - E2</f>
        <v/>
      </c>
      <c r="I22871">
        <f> C22871 - F2</f>
        <v/>
      </c>
      <c r="J22871">
        <f> D22871 - G2</f>
        <v/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H22872">
        <f> B22872 - E2</f>
        <v/>
      </c>
      <c r="I22872">
        <f> C22872 - F2</f>
        <v/>
      </c>
      <c r="J22872">
        <f> D22872 - G2</f>
        <v/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H22873">
        <f> B22873 - E2</f>
        <v/>
      </c>
      <c r="I22873">
        <f> C22873 - F2</f>
        <v/>
      </c>
      <c r="J22873">
        <f> D22873 - G2</f>
        <v/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H22874">
        <f> B22874 - E2</f>
        <v/>
      </c>
      <c r="I22874">
        <f> C22874 - F2</f>
        <v/>
      </c>
      <c r="J22874">
        <f> D22874 - G2</f>
        <v/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H22875">
        <f> B22875 - E2</f>
        <v/>
      </c>
      <c r="I22875">
        <f> C22875 - F2</f>
        <v/>
      </c>
      <c r="J22875">
        <f> D22875 - G2</f>
        <v/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H22876">
        <f> B22876 - E2</f>
        <v/>
      </c>
      <c r="I22876">
        <f> C22876 - F2</f>
        <v/>
      </c>
      <c r="J22876">
        <f> D22876 - G2</f>
        <v/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H22877">
        <f> B22877 - E2</f>
        <v/>
      </c>
      <c r="I22877">
        <f> C22877 - F2</f>
        <v/>
      </c>
      <c r="J22877">
        <f> D22877 - G2</f>
        <v/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H22878">
        <f> B22878 - E2</f>
        <v/>
      </c>
      <c r="I22878">
        <f> C22878 - F2</f>
        <v/>
      </c>
      <c r="J22878">
        <f> D22878 - G2</f>
        <v/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H22879">
        <f> B22879 - E2</f>
        <v/>
      </c>
      <c r="I22879">
        <f> C22879 - F2</f>
        <v/>
      </c>
      <c r="J22879">
        <f> D22879 - G2</f>
        <v/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H22880">
        <f> B22880 - E2</f>
        <v/>
      </c>
      <c r="I22880">
        <f> C22880 - F2</f>
        <v/>
      </c>
      <c r="J22880">
        <f> D22880 - G2</f>
        <v/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H22881">
        <f> B22881 - E2</f>
        <v/>
      </c>
      <c r="I22881">
        <f> C22881 - F2</f>
        <v/>
      </c>
      <c r="J22881">
        <f> D22881 - G2</f>
        <v/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H22882">
        <f> B22882 - E2</f>
        <v/>
      </c>
      <c r="I22882">
        <f> C22882 - F2</f>
        <v/>
      </c>
      <c r="J22882">
        <f> D22882 - G2</f>
        <v/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H22883">
        <f> B22883 - E2</f>
        <v/>
      </c>
      <c r="I22883">
        <f> C22883 - F2</f>
        <v/>
      </c>
      <c r="J22883">
        <f> D22883 - G2</f>
        <v/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H22884">
        <f> B22884 - E2</f>
        <v/>
      </c>
      <c r="I22884">
        <f> C22884 - F2</f>
        <v/>
      </c>
      <c r="J22884">
        <f> D22884 - G2</f>
        <v/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H22885">
        <f> B22885 - E2</f>
        <v/>
      </c>
      <c r="I22885">
        <f> C22885 - F2</f>
        <v/>
      </c>
      <c r="J22885">
        <f> D22885 - G2</f>
        <v/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H22886">
        <f> B22886 - E2</f>
        <v/>
      </c>
      <c r="I22886">
        <f> C22886 - F2</f>
        <v/>
      </c>
      <c r="J22886">
        <f> D22886 - G2</f>
        <v/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H22887">
        <f> B22887 - E2</f>
        <v/>
      </c>
      <c r="I22887">
        <f> C22887 - F2</f>
        <v/>
      </c>
      <c r="J22887">
        <f> D22887 - G2</f>
        <v/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H22888">
        <f> B22888 - E2</f>
        <v/>
      </c>
      <c r="I22888">
        <f> C22888 - F2</f>
        <v/>
      </c>
      <c r="J22888">
        <f> D22888 - G2</f>
        <v/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H22889">
        <f> B22889 - E2</f>
        <v/>
      </c>
      <c r="I22889">
        <f> C22889 - F2</f>
        <v/>
      </c>
      <c r="J22889">
        <f> D22889 - G2</f>
        <v/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H22890">
        <f> B22890 - E2</f>
        <v/>
      </c>
      <c r="I22890">
        <f> C22890 - F2</f>
        <v/>
      </c>
      <c r="J22890">
        <f> D22890 - G2</f>
        <v/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H22891">
        <f> B22891 - E2</f>
        <v/>
      </c>
      <c r="I22891">
        <f> C22891 - F2</f>
        <v/>
      </c>
      <c r="J22891">
        <f> D22891 - G2</f>
        <v/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H22892">
        <f> B22892 - E2</f>
        <v/>
      </c>
      <c r="I22892">
        <f> C22892 - F2</f>
        <v/>
      </c>
      <c r="J22892">
        <f> D22892 - G2</f>
        <v/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H22893">
        <f> B22893 - E2</f>
        <v/>
      </c>
      <c r="I22893">
        <f> C22893 - F2</f>
        <v/>
      </c>
      <c r="J22893">
        <f> D22893 - G2</f>
        <v/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H22894">
        <f> B22894 - E2</f>
        <v/>
      </c>
      <c r="I22894">
        <f> C22894 - F2</f>
        <v/>
      </c>
      <c r="J22894">
        <f> D22894 - G2</f>
        <v/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H22895">
        <f> B22895 - E2</f>
        <v/>
      </c>
      <c r="I22895">
        <f> C22895 - F2</f>
        <v/>
      </c>
      <c r="J22895">
        <f> D22895 - G2</f>
        <v/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H22896">
        <f> B22896 - E2</f>
        <v/>
      </c>
      <c r="I22896">
        <f> C22896 - F2</f>
        <v/>
      </c>
      <c r="J22896">
        <f> D22896 - G2</f>
        <v/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H22897">
        <f> B22897 - E2</f>
        <v/>
      </c>
      <c r="I22897">
        <f> C22897 - F2</f>
        <v/>
      </c>
      <c r="J22897">
        <f> D22897 - G2</f>
        <v/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H22898">
        <f> B22898 - E2</f>
        <v/>
      </c>
      <c r="I22898">
        <f> C22898 - F2</f>
        <v/>
      </c>
      <c r="J22898">
        <f> D22898 - G2</f>
        <v/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H22899">
        <f> B22899 - E2</f>
        <v/>
      </c>
      <c r="I22899">
        <f> C22899 - F2</f>
        <v/>
      </c>
      <c r="J22899">
        <f> D22899 - G2</f>
        <v/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H22900">
        <f> B22900 - E2</f>
        <v/>
      </c>
      <c r="I22900">
        <f> C22900 - F2</f>
        <v/>
      </c>
      <c r="J22900">
        <f> D22900 - G2</f>
        <v/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H22901">
        <f> B22901 - E2</f>
        <v/>
      </c>
      <c r="I22901">
        <f> C22901 - F2</f>
        <v/>
      </c>
      <c r="J22901">
        <f> D22901 - G2</f>
        <v/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H22902">
        <f> B22902 - E2</f>
        <v/>
      </c>
      <c r="I22902">
        <f> C22902 - F2</f>
        <v/>
      </c>
      <c r="J22902">
        <f> D22902 - G2</f>
        <v/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H22903">
        <f> B22903 - E2</f>
        <v/>
      </c>
      <c r="I22903">
        <f> C22903 - F2</f>
        <v/>
      </c>
      <c r="J22903">
        <f> D22903 - G2</f>
        <v/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H22904">
        <f> B22904 - E2</f>
        <v/>
      </c>
      <c r="I22904">
        <f> C22904 - F2</f>
        <v/>
      </c>
      <c r="J22904">
        <f> D22904 - G2</f>
        <v/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H22905">
        <f> B22905 - E2</f>
        <v/>
      </c>
      <c r="I22905">
        <f> C22905 - F2</f>
        <v/>
      </c>
      <c r="J22905">
        <f> D22905 - G2</f>
        <v/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H22906">
        <f> B22906 - E2</f>
        <v/>
      </c>
      <c r="I22906">
        <f> C22906 - F2</f>
        <v/>
      </c>
      <c r="J22906">
        <f> D22906 - G2</f>
        <v/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H22907">
        <f> B22907 - E2</f>
        <v/>
      </c>
      <c r="I22907">
        <f> C22907 - F2</f>
        <v/>
      </c>
      <c r="J22907">
        <f> D22907 - G2</f>
        <v/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H22908">
        <f> B22908 - E2</f>
        <v/>
      </c>
      <c r="I22908">
        <f> C22908 - F2</f>
        <v/>
      </c>
      <c r="J22908">
        <f> D22908 - G2</f>
        <v/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H22909">
        <f> B22909 - E2</f>
        <v/>
      </c>
      <c r="I22909">
        <f> C22909 - F2</f>
        <v/>
      </c>
      <c r="J22909">
        <f> D22909 - G2</f>
        <v/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H22910">
        <f> B22910 - E2</f>
        <v/>
      </c>
      <c r="I22910">
        <f> C22910 - F2</f>
        <v/>
      </c>
      <c r="J22910">
        <f> D22910 - G2</f>
        <v/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H22911">
        <f> B22911 - E2</f>
        <v/>
      </c>
      <c r="I22911">
        <f> C22911 - F2</f>
        <v/>
      </c>
      <c r="J22911">
        <f> D22911 - G2</f>
        <v/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H22912">
        <f> B22912 - E2</f>
        <v/>
      </c>
      <c r="I22912">
        <f> C22912 - F2</f>
        <v/>
      </c>
      <c r="J22912">
        <f> D22912 - G2</f>
        <v/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H22913">
        <f> B22913 - E2</f>
        <v/>
      </c>
      <c r="I22913">
        <f> C22913 - F2</f>
        <v/>
      </c>
      <c r="J22913">
        <f> D22913 - G2</f>
        <v/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H22914">
        <f> B22914 - E2</f>
        <v/>
      </c>
      <c r="I22914">
        <f> C22914 - F2</f>
        <v/>
      </c>
      <c r="J22914">
        <f> D22914 - G2</f>
        <v/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H22915">
        <f> B22915 - E2</f>
        <v/>
      </c>
      <c r="I22915">
        <f> C22915 - F2</f>
        <v/>
      </c>
      <c r="J22915">
        <f> D22915 - G2</f>
        <v/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H22916">
        <f> B22916 - E2</f>
        <v/>
      </c>
      <c r="I22916">
        <f> C22916 - F2</f>
        <v/>
      </c>
      <c r="J22916">
        <f> D22916 - G2</f>
        <v/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H22917">
        <f> B22917 - E2</f>
        <v/>
      </c>
      <c r="I22917">
        <f> C22917 - F2</f>
        <v/>
      </c>
      <c r="J22917">
        <f> D22917 - G2</f>
        <v/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H22918">
        <f> B22918 - E2</f>
        <v/>
      </c>
      <c r="I22918">
        <f> C22918 - F2</f>
        <v/>
      </c>
      <c r="J22918">
        <f> D22918 - G2</f>
        <v/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H22919">
        <f> B22919 - E2</f>
        <v/>
      </c>
      <c r="I22919">
        <f> C22919 - F2</f>
        <v/>
      </c>
      <c r="J22919">
        <f> D22919 - G2</f>
        <v/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H22920">
        <f> B22920 - E2</f>
        <v/>
      </c>
      <c r="I22920">
        <f> C22920 - F2</f>
        <v/>
      </c>
      <c r="J22920">
        <f> D22920 - G2</f>
        <v/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H22921">
        <f> B22921 - E2</f>
        <v/>
      </c>
      <c r="I22921">
        <f> C22921 - F2</f>
        <v/>
      </c>
      <c r="J22921">
        <f> D22921 - G2</f>
        <v/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H22922">
        <f> B22922 - E2</f>
        <v/>
      </c>
      <c r="I22922">
        <f> C22922 - F2</f>
        <v/>
      </c>
      <c r="J22922">
        <f> D22922 - G2</f>
        <v/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H22923">
        <f> B22923 - E2</f>
        <v/>
      </c>
      <c r="I22923">
        <f> C22923 - F2</f>
        <v/>
      </c>
      <c r="J22923">
        <f> D22923 - G2</f>
        <v/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H22924">
        <f> B22924 - E2</f>
        <v/>
      </c>
      <c r="I22924">
        <f> C22924 - F2</f>
        <v/>
      </c>
      <c r="J22924">
        <f> D22924 - G2</f>
        <v/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H22925">
        <f> B22925 - E2</f>
        <v/>
      </c>
      <c r="I22925">
        <f> C22925 - F2</f>
        <v/>
      </c>
      <c r="J22925">
        <f> D22925 - G2</f>
        <v/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H22926">
        <f> B22926 - E2</f>
        <v/>
      </c>
      <c r="I22926">
        <f> C22926 - F2</f>
        <v/>
      </c>
      <c r="J22926">
        <f> D22926 - G2</f>
        <v/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H22927">
        <f> B22927 - E2</f>
        <v/>
      </c>
      <c r="I22927">
        <f> C22927 - F2</f>
        <v/>
      </c>
      <c r="J22927">
        <f> D22927 - G2</f>
        <v/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H22928">
        <f> B22928 - E2</f>
        <v/>
      </c>
      <c r="I22928">
        <f> C22928 - F2</f>
        <v/>
      </c>
      <c r="J22928">
        <f> D22928 - G2</f>
        <v/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H22929">
        <f> B22929 - E2</f>
        <v/>
      </c>
      <c r="I22929">
        <f> C22929 - F2</f>
        <v/>
      </c>
      <c r="J22929">
        <f> D22929 - G2</f>
        <v/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H22930">
        <f> B22930 - E2</f>
        <v/>
      </c>
      <c r="I22930">
        <f> C22930 - F2</f>
        <v/>
      </c>
      <c r="J22930">
        <f> D22930 - G2</f>
        <v/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H22931">
        <f> B22931 - E2</f>
        <v/>
      </c>
      <c r="I22931">
        <f> C22931 - F2</f>
        <v/>
      </c>
      <c r="J22931">
        <f> D22931 - G2</f>
        <v/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H22932">
        <f> B22932 - E2</f>
        <v/>
      </c>
      <c r="I22932">
        <f> C22932 - F2</f>
        <v/>
      </c>
      <c r="J22932">
        <f> D22932 - G2</f>
        <v/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H22933">
        <f> B22933 - E2</f>
        <v/>
      </c>
      <c r="I22933">
        <f> C22933 - F2</f>
        <v/>
      </c>
      <c r="J22933">
        <f> D22933 - G2</f>
        <v/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H22934">
        <f> B22934 - E2</f>
        <v/>
      </c>
      <c r="I22934">
        <f> C22934 - F2</f>
        <v/>
      </c>
      <c r="J22934">
        <f> D22934 - G2</f>
        <v/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H22935">
        <f> B22935 - E2</f>
        <v/>
      </c>
      <c r="I22935">
        <f> C22935 - F2</f>
        <v/>
      </c>
      <c r="J22935">
        <f> D22935 - G2</f>
        <v/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H22936">
        <f> B22936 - E2</f>
        <v/>
      </c>
      <c r="I22936">
        <f> C22936 - F2</f>
        <v/>
      </c>
      <c r="J22936">
        <f> D22936 - G2</f>
        <v/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H22937">
        <f> B22937 - E2</f>
        <v/>
      </c>
      <c r="I22937">
        <f> C22937 - F2</f>
        <v/>
      </c>
      <c r="J22937">
        <f> D22937 - G2</f>
        <v/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H22938">
        <f> B22938 - E2</f>
        <v/>
      </c>
      <c r="I22938">
        <f> C22938 - F2</f>
        <v/>
      </c>
      <c r="J22938">
        <f> D22938 - G2</f>
        <v/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H22939">
        <f> B22939 - E2</f>
        <v/>
      </c>
      <c r="I22939">
        <f> C22939 - F2</f>
        <v/>
      </c>
      <c r="J22939">
        <f> D22939 - G2</f>
        <v/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H22940">
        <f> B22940 - E2</f>
        <v/>
      </c>
      <c r="I22940">
        <f> C22940 - F2</f>
        <v/>
      </c>
      <c r="J22940">
        <f> D22940 - G2</f>
        <v/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H22941">
        <f> B22941 - E2</f>
        <v/>
      </c>
      <c r="I22941">
        <f> C22941 - F2</f>
        <v/>
      </c>
      <c r="J22941">
        <f> D22941 - G2</f>
        <v/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H22942">
        <f> B22942 - E2</f>
        <v/>
      </c>
      <c r="I22942">
        <f> C22942 - F2</f>
        <v/>
      </c>
      <c r="J22942">
        <f> D22942 - G2</f>
        <v/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H22943">
        <f> B22943 - E2</f>
        <v/>
      </c>
      <c r="I22943">
        <f> C22943 - F2</f>
        <v/>
      </c>
      <c r="J22943">
        <f> D22943 - G2</f>
        <v/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H22944">
        <f> B22944 - E2</f>
        <v/>
      </c>
      <c r="I22944">
        <f> C22944 - F2</f>
        <v/>
      </c>
      <c r="J22944">
        <f> D22944 - G2</f>
        <v/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H22945">
        <f> B22945 - E2</f>
        <v/>
      </c>
      <c r="I22945">
        <f> C22945 - F2</f>
        <v/>
      </c>
      <c r="J22945">
        <f> D22945 - G2</f>
        <v/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H22946">
        <f> B22946 - E2</f>
        <v/>
      </c>
      <c r="I22946">
        <f> C22946 - F2</f>
        <v/>
      </c>
      <c r="J22946">
        <f> D22946 - G2</f>
        <v/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H22947">
        <f> B22947 - E2</f>
        <v/>
      </c>
      <c r="I22947">
        <f> C22947 - F2</f>
        <v/>
      </c>
      <c r="J22947">
        <f> D22947 - G2</f>
        <v/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H22948">
        <f> B22948 - E2</f>
        <v/>
      </c>
      <c r="I22948">
        <f> C22948 - F2</f>
        <v/>
      </c>
      <c r="J22948">
        <f> D22948 - G2</f>
        <v/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H22949">
        <f> B22949 - E2</f>
        <v/>
      </c>
      <c r="I22949">
        <f> C22949 - F2</f>
        <v/>
      </c>
      <c r="J22949">
        <f> D22949 - G2</f>
        <v/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H22950">
        <f> B22950 - E2</f>
        <v/>
      </c>
      <c r="I22950">
        <f> C22950 - F2</f>
        <v/>
      </c>
      <c r="J22950">
        <f> D22950 - G2</f>
        <v/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H22951">
        <f> B22951 - E2</f>
        <v/>
      </c>
      <c r="I22951">
        <f> C22951 - F2</f>
        <v/>
      </c>
      <c r="J22951">
        <f> D22951 - G2</f>
        <v/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H22952">
        <f> B22952 - E2</f>
        <v/>
      </c>
      <c r="I22952">
        <f> C22952 - F2</f>
        <v/>
      </c>
      <c r="J22952">
        <f> D22952 - G2</f>
        <v/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H22953">
        <f> B22953 - E2</f>
        <v/>
      </c>
      <c r="I22953">
        <f> C22953 - F2</f>
        <v/>
      </c>
      <c r="J22953">
        <f> D22953 - G2</f>
        <v/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H22954">
        <f> B22954 - E2</f>
        <v/>
      </c>
      <c r="I22954">
        <f> C22954 - F2</f>
        <v/>
      </c>
      <c r="J22954">
        <f> D22954 - G2</f>
        <v/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H22955">
        <f> B22955 - E2</f>
        <v/>
      </c>
      <c r="I22955">
        <f> C22955 - F2</f>
        <v/>
      </c>
      <c r="J22955">
        <f> D22955 - G2</f>
        <v/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H22956">
        <f> B22956 - E2</f>
        <v/>
      </c>
      <c r="I22956">
        <f> C22956 - F2</f>
        <v/>
      </c>
      <c r="J22956">
        <f> D22956 - G2</f>
        <v/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H22957">
        <f> B22957 - E2</f>
        <v/>
      </c>
      <c r="I22957">
        <f> C22957 - F2</f>
        <v/>
      </c>
      <c r="J22957">
        <f> D22957 - G2</f>
        <v/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H22958">
        <f> B22958 - E2</f>
        <v/>
      </c>
      <c r="I22958">
        <f> C22958 - F2</f>
        <v/>
      </c>
      <c r="J22958">
        <f> D22958 - G2</f>
        <v/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H22959">
        <f> B22959 - E2</f>
        <v/>
      </c>
      <c r="I22959">
        <f> C22959 - F2</f>
        <v/>
      </c>
      <c r="J22959">
        <f> D22959 - G2</f>
        <v/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H22960">
        <f> B22960 - E2</f>
        <v/>
      </c>
      <c r="I22960">
        <f> C22960 - F2</f>
        <v/>
      </c>
      <c r="J22960">
        <f> D22960 - G2</f>
        <v/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H22961">
        <f> B22961 - E2</f>
        <v/>
      </c>
      <c r="I22961">
        <f> C22961 - F2</f>
        <v/>
      </c>
      <c r="J22961">
        <f> D22961 - G2</f>
        <v/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H22962">
        <f> B22962 - E2</f>
        <v/>
      </c>
      <c r="I22962">
        <f> C22962 - F2</f>
        <v/>
      </c>
      <c r="J22962">
        <f> D22962 - G2</f>
        <v/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H22963">
        <f> B22963 - E2</f>
        <v/>
      </c>
      <c r="I22963">
        <f> C22963 - F2</f>
        <v/>
      </c>
      <c r="J22963">
        <f> D22963 - G2</f>
        <v/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H22964">
        <f> B22964 - E2</f>
        <v/>
      </c>
      <c r="I22964">
        <f> C22964 - F2</f>
        <v/>
      </c>
      <c r="J22964">
        <f> D22964 - G2</f>
        <v/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H22965">
        <f> B22965 - E2</f>
        <v/>
      </c>
      <c r="I22965">
        <f> C22965 - F2</f>
        <v/>
      </c>
      <c r="J22965">
        <f> D22965 - G2</f>
        <v/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H22966">
        <f> B22966 - E2</f>
        <v/>
      </c>
      <c r="I22966">
        <f> C22966 - F2</f>
        <v/>
      </c>
      <c r="J22966">
        <f> D22966 - G2</f>
        <v/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H22967">
        <f> B22967 - E2</f>
        <v/>
      </c>
      <c r="I22967">
        <f> C22967 - F2</f>
        <v/>
      </c>
      <c r="J22967">
        <f> D22967 - G2</f>
        <v/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H22968">
        <f> B22968 - E2</f>
        <v/>
      </c>
      <c r="I22968">
        <f> C22968 - F2</f>
        <v/>
      </c>
      <c r="J22968">
        <f> D22968 - G2</f>
        <v/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H22969">
        <f> B22969 - E2</f>
        <v/>
      </c>
      <c r="I22969">
        <f> C22969 - F2</f>
        <v/>
      </c>
      <c r="J22969">
        <f> D22969 - G2</f>
        <v/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H22970">
        <f> B22970 - E2</f>
        <v/>
      </c>
      <c r="I22970">
        <f> C22970 - F2</f>
        <v/>
      </c>
      <c r="J22970">
        <f> D22970 - G2</f>
        <v/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H22971">
        <f> B22971 - E2</f>
        <v/>
      </c>
      <c r="I22971">
        <f> C22971 - F2</f>
        <v/>
      </c>
      <c r="J22971">
        <f> D22971 - G2</f>
        <v/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H22972">
        <f> B22972 - E2</f>
        <v/>
      </c>
      <c r="I22972">
        <f> C22972 - F2</f>
        <v/>
      </c>
      <c r="J22972">
        <f> D22972 - G2</f>
        <v/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H22973">
        <f> B22973 - E2</f>
        <v/>
      </c>
      <c r="I22973">
        <f> C22973 - F2</f>
        <v/>
      </c>
      <c r="J22973">
        <f> D22973 - G2</f>
        <v/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H22974">
        <f> B22974 - E2</f>
        <v/>
      </c>
      <c r="I22974">
        <f> C22974 - F2</f>
        <v/>
      </c>
      <c r="J22974">
        <f> D22974 - G2</f>
        <v/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H22975">
        <f> B22975 - E2</f>
        <v/>
      </c>
      <c r="I22975">
        <f> C22975 - F2</f>
        <v/>
      </c>
      <c r="J22975">
        <f> D22975 - G2</f>
        <v/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H22976">
        <f> B22976 - E2</f>
        <v/>
      </c>
      <c r="I22976">
        <f> C22976 - F2</f>
        <v/>
      </c>
      <c r="J22976">
        <f> D22976 - G2</f>
        <v/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H22977">
        <f> B22977 - E2</f>
        <v/>
      </c>
      <c r="I22977">
        <f> C22977 - F2</f>
        <v/>
      </c>
      <c r="J22977">
        <f> D22977 - G2</f>
        <v/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H22978">
        <f> B22978 - E2</f>
        <v/>
      </c>
      <c r="I22978">
        <f> C22978 - F2</f>
        <v/>
      </c>
      <c r="J22978">
        <f> D22978 - G2</f>
        <v/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H22979">
        <f> B22979 - E2</f>
        <v/>
      </c>
      <c r="I22979">
        <f> C22979 - F2</f>
        <v/>
      </c>
      <c r="J22979">
        <f> D22979 - G2</f>
        <v/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H22980">
        <f> B22980 - E2</f>
        <v/>
      </c>
      <c r="I22980">
        <f> C22980 - F2</f>
        <v/>
      </c>
      <c r="J22980">
        <f> D22980 - G2</f>
        <v/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H22981">
        <f> B22981 - E2</f>
        <v/>
      </c>
      <c r="I22981">
        <f> C22981 - F2</f>
        <v/>
      </c>
      <c r="J22981">
        <f> D22981 - G2</f>
        <v/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H22982">
        <f> B22982 - E2</f>
        <v/>
      </c>
      <c r="I22982">
        <f> C22982 - F2</f>
        <v/>
      </c>
      <c r="J22982">
        <f> D22982 - G2</f>
        <v/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H22983">
        <f> B22983 - E2</f>
        <v/>
      </c>
      <c r="I22983">
        <f> C22983 - F2</f>
        <v/>
      </c>
      <c r="J22983">
        <f> D22983 - G2</f>
        <v/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H22984">
        <f> B22984 - E2</f>
        <v/>
      </c>
      <c r="I22984">
        <f> C22984 - F2</f>
        <v/>
      </c>
      <c r="J22984">
        <f> D22984 - G2</f>
        <v/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H22985">
        <f> B22985 - E2</f>
        <v/>
      </c>
      <c r="I22985">
        <f> C22985 - F2</f>
        <v/>
      </c>
      <c r="J22985">
        <f> D22985 - G2</f>
        <v/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H22986">
        <f> B22986 - E2</f>
        <v/>
      </c>
      <c r="I22986">
        <f> C22986 - F2</f>
        <v/>
      </c>
      <c r="J22986">
        <f> D22986 - G2</f>
        <v/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H22987">
        <f> B22987 - E2</f>
        <v/>
      </c>
      <c r="I22987">
        <f> C22987 - F2</f>
        <v/>
      </c>
      <c r="J22987">
        <f> D22987 - G2</f>
        <v/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H22988">
        <f> B22988 - E2</f>
        <v/>
      </c>
      <c r="I22988">
        <f> C22988 - F2</f>
        <v/>
      </c>
      <c r="J22988">
        <f> D22988 - G2</f>
        <v/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H22989">
        <f> B22989 - E2</f>
        <v/>
      </c>
      <c r="I22989">
        <f> C22989 - F2</f>
        <v/>
      </c>
      <c r="J22989">
        <f> D22989 - G2</f>
        <v/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H22990">
        <f> B22990 - E2</f>
        <v/>
      </c>
      <c r="I22990">
        <f> C22990 - F2</f>
        <v/>
      </c>
      <c r="J22990">
        <f> D22990 - G2</f>
        <v/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H22991">
        <f> B22991 - E2</f>
        <v/>
      </c>
      <c r="I22991">
        <f> C22991 - F2</f>
        <v/>
      </c>
      <c r="J22991">
        <f> D22991 - G2</f>
        <v/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H22992">
        <f> B22992 - E2</f>
        <v/>
      </c>
      <c r="I22992">
        <f> C22992 - F2</f>
        <v/>
      </c>
      <c r="J22992">
        <f> D22992 - G2</f>
        <v/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H22993">
        <f> B22993 - E2</f>
        <v/>
      </c>
      <c r="I22993">
        <f> C22993 - F2</f>
        <v/>
      </c>
      <c r="J22993">
        <f> D22993 - G2</f>
        <v/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H22994">
        <f> B22994 - E2</f>
        <v/>
      </c>
      <c r="I22994">
        <f> C22994 - F2</f>
        <v/>
      </c>
      <c r="J22994">
        <f> D22994 - G2</f>
        <v/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H22995">
        <f> B22995 - E2</f>
        <v/>
      </c>
      <c r="I22995">
        <f> C22995 - F2</f>
        <v/>
      </c>
      <c r="J22995">
        <f> D22995 - G2</f>
        <v/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H22996">
        <f> B22996 - E2</f>
        <v/>
      </c>
      <c r="I22996">
        <f> C22996 - F2</f>
        <v/>
      </c>
      <c r="J22996">
        <f> D22996 - G2</f>
        <v/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H22997">
        <f> B22997 - E2</f>
        <v/>
      </c>
      <c r="I22997">
        <f> C22997 - F2</f>
        <v/>
      </c>
      <c r="J22997">
        <f> D22997 - G2</f>
        <v/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H22998">
        <f> B22998 - E2</f>
        <v/>
      </c>
      <c r="I22998">
        <f> C22998 - F2</f>
        <v/>
      </c>
      <c r="J22998">
        <f> D22998 - G2</f>
        <v/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H22999">
        <f> B22999 - E2</f>
        <v/>
      </c>
      <c r="I22999">
        <f> C22999 - F2</f>
        <v/>
      </c>
      <c r="J22999">
        <f> D22999 - G2</f>
        <v/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H23000">
        <f> B23000 - E2</f>
        <v/>
      </c>
      <c r="I23000">
        <f> C23000 - F2</f>
        <v/>
      </c>
      <c r="J23000">
        <f> D23000 - G2</f>
        <v/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H23001">
        <f> B23001 - E2</f>
        <v/>
      </c>
      <c r="I23001">
        <f> C23001 - F2</f>
        <v/>
      </c>
      <c r="J23001">
        <f> D23001 - G2</f>
        <v/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H23002">
        <f> B23002 - E2</f>
        <v/>
      </c>
      <c r="I23002">
        <f> C23002 - F2</f>
        <v/>
      </c>
      <c r="J23002">
        <f> D23002 - G2</f>
        <v/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H23003">
        <f> B23003 - E2</f>
        <v/>
      </c>
      <c r="I23003">
        <f> C23003 - F2</f>
        <v/>
      </c>
      <c r="J23003">
        <f> D23003 - G2</f>
        <v/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H23004">
        <f> B23004 - E2</f>
        <v/>
      </c>
      <c r="I23004">
        <f> C23004 - F2</f>
        <v/>
      </c>
      <c r="J23004">
        <f> D23004 - G2</f>
        <v/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H23005">
        <f> B23005 - E2</f>
        <v/>
      </c>
      <c r="I23005">
        <f> C23005 - F2</f>
        <v/>
      </c>
      <c r="J23005">
        <f> D23005 - G2</f>
        <v/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H23006">
        <f> B23006 - E2</f>
        <v/>
      </c>
      <c r="I23006">
        <f> C23006 - F2</f>
        <v/>
      </c>
      <c r="J23006">
        <f> D23006 - G2</f>
        <v/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H23007">
        <f> B23007 - E2</f>
        <v/>
      </c>
      <c r="I23007">
        <f> C23007 - F2</f>
        <v/>
      </c>
      <c r="J23007">
        <f> D23007 - G2</f>
        <v/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H23008">
        <f> B23008 - E2</f>
        <v/>
      </c>
      <c r="I23008">
        <f> C23008 - F2</f>
        <v/>
      </c>
      <c r="J23008">
        <f> D23008 - G2</f>
        <v/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H23009">
        <f> B23009 - E2</f>
        <v/>
      </c>
      <c r="I23009">
        <f> C23009 - F2</f>
        <v/>
      </c>
      <c r="J23009">
        <f> D23009 - G2</f>
        <v/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H23010">
        <f> B23010 - E2</f>
        <v/>
      </c>
      <c r="I23010">
        <f> C23010 - F2</f>
        <v/>
      </c>
      <c r="J23010">
        <f> D23010 - G2</f>
        <v/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H23011">
        <f> B23011 - E2</f>
        <v/>
      </c>
      <c r="I23011">
        <f> C23011 - F2</f>
        <v/>
      </c>
      <c r="J23011">
        <f> D23011 - G2</f>
        <v/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H23012">
        <f> B23012 - E2</f>
        <v/>
      </c>
      <c r="I23012">
        <f> C23012 - F2</f>
        <v/>
      </c>
      <c r="J23012">
        <f> D23012 - G2</f>
        <v/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H23013">
        <f> B23013 - E2</f>
        <v/>
      </c>
      <c r="I23013">
        <f> C23013 - F2</f>
        <v/>
      </c>
      <c r="J23013">
        <f> D23013 - G2</f>
        <v/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H23014">
        <f> B23014 - E2</f>
        <v/>
      </c>
      <c r="I23014">
        <f> C23014 - F2</f>
        <v/>
      </c>
      <c r="J23014">
        <f> D23014 - G2</f>
        <v/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H23015">
        <f> B23015 - E2</f>
        <v/>
      </c>
      <c r="I23015">
        <f> C23015 - F2</f>
        <v/>
      </c>
      <c r="J23015">
        <f> D23015 - G2</f>
        <v/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H23016">
        <f> B23016 - E2</f>
        <v/>
      </c>
      <c r="I23016">
        <f> C23016 - F2</f>
        <v/>
      </c>
      <c r="J23016">
        <f> D23016 - G2</f>
        <v/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H23017">
        <f> B23017 - E2</f>
        <v/>
      </c>
      <c r="I23017">
        <f> C23017 - F2</f>
        <v/>
      </c>
      <c r="J23017">
        <f> D23017 - G2</f>
        <v/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H23018">
        <f> B23018 - E2</f>
        <v/>
      </c>
      <c r="I23018">
        <f> C23018 - F2</f>
        <v/>
      </c>
      <c r="J23018">
        <f> D23018 - G2</f>
        <v/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H23019">
        <f> B23019 - E2</f>
        <v/>
      </c>
      <c r="I23019">
        <f> C23019 - F2</f>
        <v/>
      </c>
      <c r="J23019">
        <f> D23019 - G2</f>
        <v/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H23020">
        <f> B23020 - E2</f>
        <v/>
      </c>
      <c r="I23020">
        <f> C23020 - F2</f>
        <v/>
      </c>
      <c r="J23020">
        <f> D23020 - G2</f>
        <v/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H23021">
        <f> B23021 - E2</f>
        <v/>
      </c>
      <c r="I23021">
        <f> C23021 - F2</f>
        <v/>
      </c>
      <c r="J23021">
        <f> D23021 - G2</f>
        <v/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H23022">
        <f> B23022 - E2</f>
        <v/>
      </c>
      <c r="I23022">
        <f> C23022 - F2</f>
        <v/>
      </c>
      <c r="J23022">
        <f> D23022 - G2</f>
        <v/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H23023">
        <f> B23023 - E2</f>
        <v/>
      </c>
      <c r="I23023">
        <f> C23023 - F2</f>
        <v/>
      </c>
      <c r="J23023">
        <f> D23023 - G2</f>
        <v/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H23024">
        <f> B23024 - E2</f>
        <v/>
      </c>
      <c r="I23024">
        <f> C23024 - F2</f>
        <v/>
      </c>
      <c r="J23024">
        <f> D23024 - G2</f>
        <v/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H23025">
        <f> B23025 - E2</f>
        <v/>
      </c>
      <c r="I23025">
        <f> C23025 - F2</f>
        <v/>
      </c>
      <c r="J23025">
        <f> D23025 - G2</f>
        <v/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H23026">
        <f> B23026 - E2</f>
        <v/>
      </c>
      <c r="I23026">
        <f> C23026 - F2</f>
        <v/>
      </c>
      <c r="J23026">
        <f> D23026 - G2</f>
        <v/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H23027">
        <f> B23027 - E2</f>
        <v/>
      </c>
      <c r="I23027">
        <f> C23027 - F2</f>
        <v/>
      </c>
      <c r="J23027">
        <f> D23027 - G2</f>
        <v/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H23028">
        <f> B23028 - E2</f>
        <v/>
      </c>
      <c r="I23028">
        <f> C23028 - F2</f>
        <v/>
      </c>
      <c r="J23028">
        <f> D23028 - G2</f>
        <v/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H23029">
        <f> B23029 - E2</f>
        <v/>
      </c>
      <c r="I23029">
        <f> C23029 - F2</f>
        <v/>
      </c>
      <c r="J23029">
        <f> D23029 - G2</f>
        <v/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H23030">
        <f> B23030 - E2</f>
        <v/>
      </c>
      <c r="I23030">
        <f> C23030 - F2</f>
        <v/>
      </c>
      <c r="J23030">
        <f> D23030 - G2</f>
        <v/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H23031">
        <f> B23031 - E2</f>
        <v/>
      </c>
      <c r="I23031">
        <f> C23031 - F2</f>
        <v/>
      </c>
      <c r="J23031">
        <f> D23031 - G2</f>
        <v/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H23032">
        <f> B23032 - E2</f>
        <v/>
      </c>
      <c r="I23032">
        <f> C23032 - F2</f>
        <v/>
      </c>
      <c r="J23032">
        <f> D23032 - G2</f>
        <v/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H23033">
        <f> B23033 - E2</f>
        <v/>
      </c>
      <c r="I23033">
        <f> C23033 - F2</f>
        <v/>
      </c>
      <c r="J23033">
        <f> D23033 - G2</f>
        <v/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H23034">
        <f> B23034 - E2</f>
        <v/>
      </c>
      <c r="I23034">
        <f> C23034 - F2</f>
        <v/>
      </c>
      <c r="J23034">
        <f> D23034 - G2</f>
        <v/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H23035">
        <f> B23035 - E2</f>
        <v/>
      </c>
      <c r="I23035">
        <f> C23035 - F2</f>
        <v/>
      </c>
      <c r="J23035">
        <f> D23035 - G2</f>
        <v/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H23036">
        <f> B23036 - E2</f>
        <v/>
      </c>
      <c r="I23036">
        <f> C23036 - F2</f>
        <v/>
      </c>
      <c r="J23036">
        <f> D23036 - G2</f>
        <v/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H23037">
        <f> B23037 - E2</f>
        <v/>
      </c>
      <c r="I23037">
        <f> C23037 - F2</f>
        <v/>
      </c>
      <c r="J23037">
        <f> D23037 - G2</f>
        <v/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H23038">
        <f> B23038 - E2</f>
        <v/>
      </c>
      <c r="I23038">
        <f> C23038 - F2</f>
        <v/>
      </c>
      <c r="J23038">
        <f> D23038 - G2</f>
        <v/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H23039">
        <f> B23039 - E2</f>
        <v/>
      </c>
      <c r="I23039">
        <f> C23039 - F2</f>
        <v/>
      </c>
      <c r="J23039">
        <f> D23039 - G2</f>
        <v/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H23040">
        <f> B23040 - E2</f>
        <v/>
      </c>
      <c r="I23040">
        <f> C23040 - F2</f>
        <v/>
      </c>
      <c r="J23040">
        <f> D23040 - G2</f>
        <v/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H23041">
        <f> B23041 - E2</f>
        <v/>
      </c>
      <c r="I23041">
        <f> C23041 - F2</f>
        <v/>
      </c>
      <c r="J23041">
        <f> D23041 - G2</f>
        <v/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H23042">
        <f> B23042 - E2</f>
        <v/>
      </c>
      <c r="I23042">
        <f> C23042 - F2</f>
        <v/>
      </c>
      <c r="J23042">
        <f> D23042 - G2</f>
        <v/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H23043">
        <f> B23043 - E2</f>
        <v/>
      </c>
      <c r="I23043">
        <f> C23043 - F2</f>
        <v/>
      </c>
      <c r="J23043">
        <f> D23043 - G2</f>
        <v/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H23044">
        <f> B23044 - E2</f>
        <v/>
      </c>
      <c r="I23044">
        <f> C23044 - F2</f>
        <v/>
      </c>
      <c r="J23044">
        <f> D23044 - G2</f>
        <v/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H23045">
        <f> B23045 - E2</f>
        <v/>
      </c>
      <c r="I23045">
        <f> C23045 - F2</f>
        <v/>
      </c>
      <c r="J23045">
        <f> D23045 - G2</f>
        <v/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H23046">
        <f> B23046 - E2</f>
        <v/>
      </c>
      <c r="I23046">
        <f> C23046 - F2</f>
        <v/>
      </c>
      <c r="J23046">
        <f> D23046 - G2</f>
        <v/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H23047">
        <f> B23047 - E2</f>
        <v/>
      </c>
      <c r="I23047">
        <f> C23047 - F2</f>
        <v/>
      </c>
      <c r="J23047">
        <f> D23047 - G2</f>
        <v/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H23048">
        <f> B23048 - E2</f>
        <v/>
      </c>
      <c r="I23048">
        <f> C23048 - F2</f>
        <v/>
      </c>
      <c r="J23048">
        <f> D23048 - G2</f>
        <v/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H23049">
        <f> B23049 - E2</f>
        <v/>
      </c>
      <c r="I23049">
        <f> C23049 - F2</f>
        <v/>
      </c>
      <c r="J23049">
        <f> D23049 - G2</f>
        <v/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H23050">
        <f> B23050 - E2</f>
        <v/>
      </c>
      <c r="I23050">
        <f> C23050 - F2</f>
        <v/>
      </c>
      <c r="J23050">
        <f> D23050 - G2</f>
        <v/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H23051">
        <f> B23051 - E2</f>
        <v/>
      </c>
      <c r="I23051">
        <f> C23051 - F2</f>
        <v/>
      </c>
      <c r="J23051">
        <f> D23051 - G2</f>
        <v/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H23052">
        <f> B23052 - E2</f>
        <v/>
      </c>
      <c r="I23052">
        <f> C23052 - F2</f>
        <v/>
      </c>
      <c r="J23052">
        <f> D23052 - G2</f>
        <v/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H23053">
        <f> B23053 - E2</f>
        <v/>
      </c>
      <c r="I23053">
        <f> C23053 - F2</f>
        <v/>
      </c>
      <c r="J23053">
        <f> D23053 - G2</f>
        <v/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H23054">
        <f> B23054 - E2</f>
        <v/>
      </c>
      <c r="I23054">
        <f> C23054 - F2</f>
        <v/>
      </c>
      <c r="J23054">
        <f> D23054 - G2</f>
        <v/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H23055">
        <f> B23055 - E2</f>
        <v/>
      </c>
      <c r="I23055">
        <f> C23055 - F2</f>
        <v/>
      </c>
      <c r="J23055">
        <f> D23055 - G2</f>
        <v/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H23056">
        <f> B23056 - E2</f>
        <v/>
      </c>
      <c r="I23056">
        <f> C23056 - F2</f>
        <v/>
      </c>
      <c r="J23056">
        <f> D23056 - G2</f>
        <v/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H23057">
        <f> B23057 - E2</f>
        <v/>
      </c>
      <c r="I23057">
        <f> C23057 - F2</f>
        <v/>
      </c>
      <c r="J23057">
        <f> D23057 - G2</f>
        <v/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H23058">
        <f> B23058 - E2</f>
        <v/>
      </c>
      <c r="I23058">
        <f> C23058 - F2</f>
        <v/>
      </c>
      <c r="J23058">
        <f> D23058 - G2</f>
        <v/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H23059">
        <f> B23059 - E2</f>
        <v/>
      </c>
      <c r="I23059">
        <f> C23059 - F2</f>
        <v/>
      </c>
      <c r="J23059">
        <f> D23059 - G2</f>
        <v/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H23060">
        <f> B23060 - E2</f>
        <v/>
      </c>
      <c r="I23060">
        <f> C23060 - F2</f>
        <v/>
      </c>
      <c r="J23060">
        <f> D23060 - G2</f>
        <v/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H23061">
        <f> B23061 - E2</f>
        <v/>
      </c>
      <c r="I23061">
        <f> C23061 - F2</f>
        <v/>
      </c>
      <c r="J23061">
        <f> D23061 - G2</f>
        <v/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H23062">
        <f> B23062 - E2</f>
        <v/>
      </c>
      <c r="I23062">
        <f> C23062 - F2</f>
        <v/>
      </c>
      <c r="J23062">
        <f> D23062 - G2</f>
        <v/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H23063">
        <f> B23063 - E2</f>
        <v/>
      </c>
      <c r="I23063">
        <f> C23063 - F2</f>
        <v/>
      </c>
      <c r="J23063">
        <f> D23063 - G2</f>
        <v/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H23064">
        <f> B23064 - E2</f>
        <v/>
      </c>
      <c r="I23064">
        <f> C23064 - F2</f>
        <v/>
      </c>
      <c r="J23064">
        <f> D23064 - G2</f>
        <v/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H23065">
        <f> B23065 - E2</f>
        <v/>
      </c>
      <c r="I23065">
        <f> C23065 - F2</f>
        <v/>
      </c>
      <c r="J23065">
        <f> D23065 - G2</f>
        <v/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H23066">
        <f> B23066 - E2</f>
        <v/>
      </c>
      <c r="I23066">
        <f> C23066 - F2</f>
        <v/>
      </c>
      <c r="J23066">
        <f> D23066 - G2</f>
        <v/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H23067">
        <f> B23067 - E2</f>
        <v/>
      </c>
      <c r="I23067">
        <f> C23067 - F2</f>
        <v/>
      </c>
      <c r="J23067">
        <f> D23067 - G2</f>
        <v/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H23068">
        <f> B23068 - E2</f>
        <v/>
      </c>
      <c r="I23068">
        <f> C23068 - F2</f>
        <v/>
      </c>
      <c r="J23068">
        <f> D23068 - G2</f>
        <v/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H23069">
        <f> B23069 - E2</f>
        <v/>
      </c>
      <c r="I23069">
        <f> C23069 - F2</f>
        <v/>
      </c>
      <c r="J23069">
        <f> D23069 - G2</f>
        <v/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H23070">
        <f> B23070 - E2</f>
        <v/>
      </c>
      <c r="I23070">
        <f> C23070 - F2</f>
        <v/>
      </c>
      <c r="J23070">
        <f> D23070 - G2</f>
        <v/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H23071">
        <f> B23071 - E2</f>
        <v/>
      </c>
      <c r="I23071">
        <f> C23071 - F2</f>
        <v/>
      </c>
      <c r="J23071">
        <f> D23071 - G2</f>
        <v/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H23072">
        <f> B23072 - E2</f>
        <v/>
      </c>
      <c r="I23072">
        <f> C23072 - F2</f>
        <v/>
      </c>
      <c r="J23072">
        <f> D23072 - G2</f>
        <v/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H23073">
        <f> B23073 - E2</f>
        <v/>
      </c>
      <c r="I23073">
        <f> C23073 - F2</f>
        <v/>
      </c>
      <c r="J23073">
        <f> D23073 - G2</f>
        <v/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H23074">
        <f> B23074 - E2</f>
        <v/>
      </c>
      <c r="I23074">
        <f> C23074 - F2</f>
        <v/>
      </c>
      <c r="J23074">
        <f> D23074 - G2</f>
        <v/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H23075">
        <f> B23075 - E2</f>
        <v/>
      </c>
      <c r="I23075">
        <f> C23075 - F2</f>
        <v/>
      </c>
      <c r="J23075">
        <f> D23075 - G2</f>
        <v/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H23076">
        <f> B23076 - E2</f>
        <v/>
      </c>
      <c r="I23076">
        <f> C23076 - F2</f>
        <v/>
      </c>
      <c r="J23076">
        <f> D23076 - G2</f>
        <v/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H23077">
        <f> B23077 - E2</f>
        <v/>
      </c>
      <c r="I23077">
        <f> C23077 - F2</f>
        <v/>
      </c>
      <c r="J23077">
        <f> D23077 - G2</f>
        <v/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H23078">
        <f> B23078 - E2</f>
        <v/>
      </c>
      <c r="I23078">
        <f> C23078 - F2</f>
        <v/>
      </c>
      <c r="J23078">
        <f> D23078 - G2</f>
        <v/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H23079">
        <f> B23079 - E2</f>
        <v/>
      </c>
      <c r="I23079">
        <f> C23079 - F2</f>
        <v/>
      </c>
      <c r="J23079">
        <f> D23079 - G2</f>
        <v/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H23080">
        <f> B23080 - E2</f>
        <v/>
      </c>
      <c r="I23080">
        <f> C23080 - F2</f>
        <v/>
      </c>
      <c r="J23080">
        <f> D23080 - G2</f>
        <v/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H23081">
        <f> B23081 - E2</f>
        <v/>
      </c>
      <c r="I23081">
        <f> C23081 - F2</f>
        <v/>
      </c>
      <c r="J23081">
        <f> D23081 - G2</f>
        <v/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H23082">
        <f> B23082 - E2</f>
        <v/>
      </c>
      <c r="I23082">
        <f> C23082 - F2</f>
        <v/>
      </c>
      <c r="J23082">
        <f> D23082 - G2</f>
        <v/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H23083">
        <f> B23083 - E2</f>
        <v/>
      </c>
      <c r="I23083">
        <f> C23083 - F2</f>
        <v/>
      </c>
      <c r="J23083">
        <f> D23083 - G2</f>
        <v/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H23084">
        <f> B23084 - E2</f>
        <v/>
      </c>
      <c r="I23084">
        <f> C23084 - F2</f>
        <v/>
      </c>
      <c r="J23084">
        <f> D23084 - G2</f>
        <v/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H23085">
        <f> B23085 - E2</f>
        <v/>
      </c>
      <c r="I23085">
        <f> C23085 - F2</f>
        <v/>
      </c>
      <c r="J23085">
        <f> D23085 - G2</f>
        <v/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H23086">
        <f> B23086 - E2</f>
        <v/>
      </c>
      <c r="I23086">
        <f> C23086 - F2</f>
        <v/>
      </c>
      <c r="J23086">
        <f> D23086 - G2</f>
        <v/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H23087">
        <f> B23087 - E2</f>
        <v/>
      </c>
      <c r="I23087">
        <f> C23087 - F2</f>
        <v/>
      </c>
      <c r="J23087">
        <f> D23087 - G2</f>
        <v/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H23088">
        <f> B23088 - E2</f>
        <v/>
      </c>
      <c r="I23088">
        <f> C23088 - F2</f>
        <v/>
      </c>
      <c r="J23088">
        <f> D23088 - G2</f>
        <v/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H23089">
        <f> B23089 - E2</f>
        <v/>
      </c>
      <c r="I23089">
        <f> C23089 - F2</f>
        <v/>
      </c>
      <c r="J23089">
        <f> D23089 - G2</f>
        <v/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H23090">
        <f> B23090 - E2</f>
        <v/>
      </c>
      <c r="I23090">
        <f> C23090 - F2</f>
        <v/>
      </c>
      <c r="J23090">
        <f> D23090 - G2</f>
        <v/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H23091">
        <f> B23091 - E2</f>
        <v/>
      </c>
      <c r="I23091">
        <f> C23091 - F2</f>
        <v/>
      </c>
      <c r="J23091">
        <f> D23091 - G2</f>
        <v/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H23092">
        <f> B23092 - E2</f>
        <v/>
      </c>
      <c r="I23092">
        <f> C23092 - F2</f>
        <v/>
      </c>
      <c r="J23092">
        <f> D23092 - G2</f>
        <v/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H23093">
        <f> B23093 - E2</f>
        <v/>
      </c>
      <c r="I23093">
        <f> C23093 - F2</f>
        <v/>
      </c>
      <c r="J23093">
        <f> D23093 - G2</f>
        <v/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H23094">
        <f> B23094 - E2</f>
        <v/>
      </c>
      <c r="I23094">
        <f> C23094 - F2</f>
        <v/>
      </c>
      <c r="J23094">
        <f> D23094 - G2</f>
        <v/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H23095">
        <f> B23095 - E2</f>
        <v/>
      </c>
      <c r="I23095">
        <f> C23095 - F2</f>
        <v/>
      </c>
      <c r="J23095">
        <f> D23095 - G2</f>
        <v/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H23096">
        <f> B23096 - E2</f>
        <v/>
      </c>
      <c r="I23096">
        <f> C23096 - F2</f>
        <v/>
      </c>
      <c r="J23096">
        <f> D23096 - G2</f>
        <v/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H23097">
        <f> B23097 - E2</f>
        <v/>
      </c>
      <c r="I23097">
        <f> C23097 - F2</f>
        <v/>
      </c>
      <c r="J23097">
        <f> D23097 - G2</f>
        <v/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H23098">
        <f> B23098 - E2</f>
        <v/>
      </c>
      <c r="I23098">
        <f> C23098 - F2</f>
        <v/>
      </c>
      <c r="J23098">
        <f> D23098 - G2</f>
        <v/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H23099">
        <f> B23099 - E2</f>
        <v/>
      </c>
      <c r="I23099">
        <f> C23099 - F2</f>
        <v/>
      </c>
      <c r="J23099">
        <f> D23099 - G2</f>
        <v/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H23100">
        <f> B23100 - E2</f>
        <v/>
      </c>
      <c r="I23100">
        <f> C23100 - F2</f>
        <v/>
      </c>
      <c r="J23100">
        <f> D23100 - G2</f>
        <v/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H23101">
        <f> B23101 - E2</f>
        <v/>
      </c>
      <c r="I23101">
        <f> C23101 - F2</f>
        <v/>
      </c>
      <c r="J23101">
        <f> D23101 - G2</f>
        <v/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H23102">
        <f> B23102 - E2</f>
        <v/>
      </c>
      <c r="I23102">
        <f> C23102 - F2</f>
        <v/>
      </c>
      <c r="J23102">
        <f> D23102 - G2</f>
        <v/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H23103">
        <f> B23103 - E2</f>
        <v/>
      </c>
      <c r="I23103">
        <f> C23103 - F2</f>
        <v/>
      </c>
      <c r="J23103">
        <f> D23103 - G2</f>
        <v/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H23104">
        <f> B23104 - E2</f>
        <v/>
      </c>
      <c r="I23104">
        <f> C23104 - F2</f>
        <v/>
      </c>
      <c r="J23104">
        <f> D23104 - G2</f>
        <v/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H23105">
        <f> B23105 - E2</f>
        <v/>
      </c>
      <c r="I23105">
        <f> C23105 - F2</f>
        <v/>
      </c>
      <c r="J23105">
        <f> D23105 - G2</f>
        <v/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H23106">
        <f> B23106 - E2</f>
        <v/>
      </c>
      <c r="I23106">
        <f> C23106 - F2</f>
        <v/>
      </c>
      <c r="J23106">
        <f> D23106 - G2</f>
        <v/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H23107">
        <f> B23107 - E2</f>
        <v/>
      </c>
      <c r="I23107">
        <f> C23107 - F2</f>
        <v/>
      </c>
      <c r="J23107">
        <f> D23107 - G2</f>
        <v/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H23108">
        <f> B23108 - E2</f>
        <v/>
      </c>
      <c r="I23108">
        <f> C23108 - F2</f>
        <v/>
      </c>
      <c r="J23108">
        <f> D23108 - G2</f>
        <v/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H23109">
        <f> B23109 - E2</f>
        <v/>
      </c>
      <c r="I23109">
        <f> C23109 - F2</f>
        <v/>
      </c>
      <c r="J23109">
        <f> D23109 - G2</f>
        <v/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H23110">
        <f> B23110 - E2</f>
        <v/>
      </c>
      <c r="I23110">
        <f> C23110 - F2</f>
        <v/>
      </c>
      <c r="J23110">
        <f> D23110 - G2</f>
        <v/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H23111">
        <f> B23111 - E2</f>
        <v/>
      </c>
      <c r="I23111">
        <f> C23111 - F2</f>
        <v/>
      </c>
      <c r="J23111">
        <f> D23111 - G2</f>
        <v/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H23112">
        <f> B23112 - E2</f>
        <v/>
      </c>
      <c r="I23112">
        <f> C23112 - F2</f>
        <v/>
      </c>
      <c r="J23112">
        <f> D23112 - G2</f>
        <v/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H23113">
        <f> B23113 - E2</f>
        <v/>
      </c>
      <c r="I23113">
        <f> C23113 - F2</f>
        <v/>
      </c>
      <c r="J23113">
        <f> D23113 - G2</f>
        <v/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H23114">
        <f> B23114 - E2</f>
        <v/>
      </c>
      <c r="I23114">
        <f> C23114 - F2</f>
        <v/>
      </c>
      <c r="J23114">
        <f> D23114 - G2</f>
        <v/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H23115">
        <f> B23115 - E2</f>
        <v/>
      </c>
      <c r="I23115">
        <f> C23115 - F2</f>
        <v/>
      </c>
      <c r="J23115">
        <f> D23115 - G2</f>
        <v/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H23116">
        <f> B23116 - E2</f>
        <v/>
      </c>
      <c r="I23116">
        <f> C23116 - F2</f>
        <v/>
      </c>
      <c r="J23116">
        <f> D23116 - G2</f>
        <v/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H23117">
        <f> B23117 - E2</f>
        <v/>
      </c>
      <c r="I23117">
        <f> C23117 - F2</f>
        <v/>
      </c>
      <c r="J23117">
        <f> D23117 - G2</f>
        <v/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H23118">
        <f> B23118 - E2</f>
        <v/>
      </c>
      <c r="I23118">
        <f> C23118 - F2</f>
        <v/>
      </c>
      <c r="J23118">
        <f> D23118 - G2</f>
        <v/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H23119">
        <f> B23119 - E2</f>
        <v/>
      </c>
      <c r="I23119">
        <f> C23119 - F2</f>
        <v/>
      </c>
      <c r="J23119">
        <f> D23119 - G2</f>
        <v/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H23120">
        <f> B23120 - E2</f>
        <v/>
      </c>
      <c r="I23120">
        <f> C23120 - F2</f>
        <v/>
      </c>
      <c r="J23120">
        <f> D23120 - G2</f>
        <v/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H23121">
        <f> B23121 - E2</f>
        <v/>
      </c>
      <c r="I23121">
        <f> C23121 - F2</f>
        <v/>
      </c>
      <c r="J23121">
        <f> D23121 - G2</f>
        <v/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H23122">
        <f> B23122 - E2</f>
        <v/>
      </c>
      <c r="I23122">
        <f> C23122 - F2</f>
        <v/>
      </c>
      <c r="J23122">
        <f> D23122 - G2</f>
        <v/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H23123">
        <f> B23123 - E2</f>
        <v/>
      </c>
      <c r="I23123">
        <f> C23123 - F2</f>
        <v/>
      </c>
      <c r="J23123">
        <f> D23123 - G2</f>
        <v/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H23124">
        <f> B23124 - E2</f>
        <v/>
      </c>
      <c r="I23124">
        <f> C23124 - F2</f>
        <v/>
      </c>
      <c r="J23124">
        <f> D23124 - G2</f>
        <v/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H23125">
        <f> B23125 - E2</f>
        <v/>
      </c>
      <c r="I23125">
        <f> C23125 - F2</f>
        <v/>
      </c>
      <c r="J23125">
        <f> D23125 - G2</f>
        <v/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H23126">
        <f> B23126 - E2</f>
        <v/>
      </c>
      <c r="I23126">
        <f> C23126 - F2</f>
        <v/>
      </c>
      <c r="J23126">
        <f> D23126 - G2</f>
        <v/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H23127">
        <f> B23127 - E2</f>
        <v/>
      </c>
      <c r="I23127">
        <f> C23127 - F2</f>
        <v/>
      </c>
      <c r="J23127">
        <f> D23127 - G2</f>
        <v/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H23128">
        <f> B23128 - E2</f>
        <v/>
      </c>
      <c r="I23128">
        <f> C23128 - F2</f>
        <v/>
      </c>
      <c r="J23128">
        <f> D23128 - G2</f>
        <v/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H23129">
        <f> B23129 - E2</f>
        <v/>
      </c>
      <c r="I23129">
        <f> C23129 - F2</f>
        <v/>
      </c>
      <c r="J23129">
        <f> D23129 - G2</f>
        <v/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H23130">
        <f> B23130 - E2</f>
        <v/>
      </c>
      <c r="I23130">
        <f> C23130 - F2</f>
        <v/>
      </c>
      <c r="J23130">
        <f> D23130 - G2</f>
        <v/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H23131">
        <f> B23131 - E2</f>
        <v/>
      </c>
      <c r="I23131">
        <f> C23131 - F2</f>
        <v/>
      </c>
      <c r="J23131">
        <f> D23131 - G2</f>
        <v/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H23132">
        <f> B23132 - E2</f>
        <v/>
      </c>
      <c r="I23132">
        <f> C23132 - F2</f>
        <v/>
      </c>
      <c r="J23132">
        <f> D23132 - G2</f>
        <v/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H23133">
        <f> B23133 - E2</f>
        <v/>
      </c>
      <c r="I23133">
        <f> C23133 - F2</f>
        <v/>
      </c>
      <c r="J23133">
        <f> D23133 - G2</f>
        <v/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H23134">
        <f> B23134 - E2</f>
        <v/>
      </c>
      <c r="I23134">
        <f> C23134 - F2</f>
        <v/>
      </c>
      <c r="J23134">
        <f> D23134 - G2</f>
        <v/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H23135">
        <f> B23135 - E2</f>
        <v/>
      </c>
      <c r="I23135">
        <f> C23135 - F2</f>
        <v/>
      </c>
      <c r="J23135">
        <f> D23135 - G2</f>
        <v/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H23136">
        <f> B23136 - E2</f>
        <v/>
      </c>
      <c r="I23136">
        <f> C23136 - F2</f>
        <v/>
      </c>
      <c r="J23136">
        <f> D23136 - G2</f>
        <v/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H23137">
        <f> B23137 - E2</f>
        <v/>
      </c>
      <c r="I23137">
        <f> C23137 - F2</f>
        <v/>
      </c>
      <c r="J23137">
        <f> D23137 - G2</f>
        <v/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H23138">
        <f> B23138 - E2</f>
        <v/>
      </c>
      <c r="I23138">
        <f> C23138 - F2</f>
        <v/>
      </c>
      <c r="J23138">
        <f> D23138 - G2</f>
        <v/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H23139">
        <f> B23139 - E2</f>
        <v/>
      </c>
      <c r="I23139">
        <f> C23139 - F2</f>
        <v/>
      </c>
      <c r="J23139">
        <f> D23139 - G2</f>
        <v/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H23140">
        <f> B23140 - E2</f>
        <v/>
      </c>
      <c r="I23140">
        <f> C23140 - F2</f>
        <v/>
      </c>
      <c r="J23140">
        <f> D23140 - G2</f>
        <v/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H23141">
        <f> B23141 - E2</f>
        <v/>
      </c>
      <c r="I23141">
        <f> C23141 - F2</f>
        <v/>
      </c>
      <c r="J23141">
        <f> D23141 - G2</f>
        <v/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H23142">
        <f> B23142 - E2</f>
        <v/>
      </c>
      <c r="I23142">
        <f> C23142 - F2</f>
        <v/>
      </c>
      <c r="J23142">
        <f> D23142 - G2</f>
        <v/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H23143">
        <f> B23143 - E2</f>
        <v/>
      </c>
      <c r="I23143">
        <f> C23143 - F2</f>
        <v/>
      </c>
      <c r="J23143">
        <f> D23143 - G2</f>
        <v/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H23144">
        <f> B23144 - E2</f>
        <v/>
      </c>
      <c r="I23144">
        <f> C23144 - F2</f>
        <v/>
      </c>
      <c r="J23144">
        <f> D23144 - G2</f>
        <v/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H23145">
        <f> B23145 - E2</f>
        <v/>
      </c>
      <c r="I23145">
        <f> C23145 - F2</f>
        <v/>
      </c>
      <c r="J23145">
        <f> D23145 - G2</f>
        <v/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H23146">
        <f> B23146 - E2</f>
        <v/>
      </c>
      <c r="I23146">
        <f> C23146 - F2</f>
        <v/>
      </c>
      <c r="J23146">
        <f> D23146 - G2</f>
        <v/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H23147">
        <f> B23147 - E2</f>
        <v/>
      </c>
      <c r="I23147">
        <f> C23147 - F2</f>
        <v/>
      </c>
      <c r="J23147">
        <f> D23147 - G2</f>
        <v/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H23148">
        <f> B23148 - E2</f>
        <v/>
      </c>
      <c r="I23148">
        <f> C23148 - F2</f>
        <v/>
      </c>
      <c r="J23148">
        <f> D23148 - G2</f>
        <v/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H23149">
        <f> B23149 - E2</f>
        <v/>
      </c>
      <c r="I23149">
        <f> C23149 - F2</f>
        <v/>
      </c>
      <c r="J23149">
        <f> D23149 - G2</f>
        <v/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H23150">
        <f> B23150 - E2</f>
        <v/>
      </c>
      <c r="I23150">
        <f> C23150 - F2</f>
        <v/>
      </c>
      <c r="J23150">
        <f> D23150 - G2</f>
        <v/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H23151">
        <f> B23151 - E2</f>
        <v/>
      </c>
      <c r="I23151">
        <f> C23151 - F2</f>
        <v/>
      </c>
      <c r="J23151">
        <f> D23151 - G2</f>
        <v/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H23152">
        <f> B23152 - E2</f>
        <v/>
      </c>
      <c r="I23152">
        <f> C23152 - F2</f>
        <v/>
      </c>
      <c r="J23152">
        <f> D23152 - G2</f>
        <v/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H23153">
        <f> B23153 - E2</f>
        <v/>
      </c>
      <c r="I23153">
        <f> C23153 - F2</f>
        <v/>
      </c>
      <c r="J23153">
        <f> D23153 - G2</f>
        <v/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H23154">
        <f> B23154 - E2</f>
        <v/>
      </c>
      <c r="I23154">
        <f> C23154 - F2</f>
        <v/>
      </c>
      <c r="J23154">
        <f> D23154 - G2</f>
        <v/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H23155">
        <f> B23155 - E2</f>
        <v/>
      </c>
      <c r="I23155">
        <f> C23155 - F2</f>
        <v/>
      </c>
      <c r="J23155">
        <f> D23155 - G2</f>
        <v/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H23156">
        <f> B23156 - E2</f>
        <v/>
      </c>
      <c r="I23156">
        <f> C23156 - F2</f>
        <v/>
      </c>
      <c r="J23156">
        <f> D23156 - G2</f>
        <v/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H23157">
        <f> B23157 - E2</f>
        <v/>
      </c>
      <c r="I23157">
        <f> C23157 - F2</f>
        <v/>
      </c>
      <c r="J23157">
        <f> D23157 - G2</f>
        <v/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H23158">
        <f> B23158 - E2</f>
        <v/>
      </c>
      <c r="I23158">
        <f> C23158 - F2</f>
        <v/>
      </c>
      <c r="J23158">
        <f> D23158 - G2</f>
        <v/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H23159">
        <f> B23159 - E2</f>
        <v/>
      </c>
      <c r="I23159">
        <f> C23159 - F2</f>
        <v/>
      </c>
      <c r="J23159">
        <f> D23159 - G2</f>
        <v/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H23160">
        <f> B23160 - E2</f>
        <v/>
      </c>
      <c r="I23160">
        <f> C23160 - F2</f>
        <v/>
      </c>
      <c r="J23160">
        <f> D23160 - G2</f>
        <v/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H23161">
        <f> B23161 - E2</f>
        <v/>
      </c>
      <c r="I23161">
        <f> C23161 - F2</f>
        <v/>
      </c>
      <c r="J23161">
        <f> D23161 - G2</f>
        <v/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H23162">
        <f> B23162 - E2</f>
        <v/>
      </c>
      <c r="I23162">
        <f> C23162 - F2</f>
        <v/>
      </c>
      <c r="J23162">
        <f> D23162 - G2</f>
        <v/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H23163">
        <f> B23163 - E2</f>
        <v/>
      </c>
      <c r="I23163">
        <f> C23163 - F2</f>
        <v/>
      </c>
      <c r="J23163">
        <f> D23163 - G2</f>
        <v/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H23164">
        <f> B23164 - E2</f>
        <v/>
      </c>
      <c r="I23164">
        <f> C23164 - F2</f>
        <v/>
      </c>
      <c r="J23164">
        <f> D23164 - G2</f>
        <v/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H23165">
        <f> B23165 - E2</f>
        <v/>
      </c>
      <c r="I23165">
        <f> C23165 - F2</f>
        <v/>
      </c>
      <c r="J23165">
        <f> D23165 - G2</f>
        <v/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H23166">
        <f> B23166 - E2</f>
        <v/>
      </c>
      <c r="I23166">
        <f> C23166 - F2</f>
        <v/>
      </c>
      <c r="J23166">
        <f> D23166 - G2</f>
        <v/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H23167">
        <f> B23167 - E2</f>
        <v/>
      </c>
      <c r="I23167">
        <f> C23167 - F2</f>
        <v/>
      </c>
      <c r="J23167">
        <f> D23167 - G2</f>
        <v/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H23168">
        <f> B23168 - E2</f>
        <v/>
      </c>
      <c r="I23168">
        <f> C23168 - F2</f>
        <v/>
      </c>
      <c r="J23168">
        <f> D23168 - G2</f>
        <v/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H23169">
        <f> B23169 - E2</f>
        <v/>
      </c>
      <c r="I23169">
        <f> C23169 - F2</f>
        <v/>
      </c>
      <c r="J23169">
        <f> D23169 - G2</f>
        <v/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H23170">
        <f> B23170 - E2</f>
        <v/>
      </c>
      <c r="I23170">
        <f> C23170 - F2</f>
        <v/>
      </c>
      <c r="J23170">
        <f> D23170 - G2</f>
        <v/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H23171">
        <f> B23171 - E2</f>
        <v/>
      </c>
      <c r="I23171">
        <f> C23171 - F2</f>
        <v/>
      </c>
      <c r="J23171">
        <f> D23171 - G2</f>
        <v/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H23172">
        <f> B23172 - E2</f>
        <v/>
      </c>
      <c r="I23172">
        <f> C23172 - F2</f>
        <v/>
      </c>
      <c r="J23172">
        <f> D23172 - G2</f>
        <v/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H23173">
        <f> B23173 - E2</f>
        <v/>
      </c>
      <c r="I23173">
        <f> C23173 - F2</f>
        <v/>
      </c>
      <c r="J23173">
        <f> D23173 - G2</f>
        <v/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H23174">
        <f> B23174 - E2</f>
        <v/>
      </c>
      <c r="I23174">
        <f> C23174 - F2</f>
        <v/>
      </c>
      <c r="J23174">
        <f> D23174 - G2</f>
        <v/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H23175">
        <f> B23175 - E2</f>
        <v/>
      </c>
      <c r="I23175">
        <f> C23175 - F2</f>
        <v/>
      </c>
      <c r="J23175">
        <f> D23175 - G2</f>
        <v/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H23176">
        <f> B23176 - E2</f>
        <v/>
      </c>
      <c r="I23176">
        <f> C23176 - F2</f>
        <v/>
      </c>
      <c r="J23176">
        <f> D23176 - G2</f>
        <v/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H23177">
        <f> B23177 - E2</f>
        <v/>
      </c>
      <c r="I23177">
        <f> C23177 - F2</f>
        <v/>
      </c>
      <c r="J23177">
        <f> D23177 - G2</f>
        <v/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H23178">
        <f> B23178 - E2</f>
        <v/>
      </c>
      <c r="I23178">
        <f> C23178 - F2</f>
        <v/>
      </c>
      <c r="J23178">
        <f> D23178 - G2</f>
        <v/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H23179">
        <f> B23179 - E2</f>
        <v/>
      </c>
      <c r="I23179">
        <f> C23179 - F2</f>
        <v/>
      </c>
      <c r="J23179">
        <f> D23179 - G2</f>
        <v/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H23180">
        <f> B23180 - E2</f>
        <v/>
      </c>
      <c r="I23180">
        <f> C23180 - F2</f>
        <v/>
      </c>
      <c r="J23180">
        <f> D23180 - G2</f>
        <v/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H23181">
        <f> B23181 - E2</f>
        <v/>
      </c>
      <c r="I23181">
        <f> C23181 - F2</f>
        <v/>
      </c>
      <c r="J23181">
        <f> D23181 - G2</f>
        <v/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H23182">
        <f> B23182 - E2</f>
        <v/>
      </c>
      <c r="I23182">
        <f> C23182 - F2</f>
        <v/>
      </c>
      <c r="J23182">
        <f> D23182 - G2</f>
        <v/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H23183">
        <f> B23183 - E2</f>
        <v/>
      </c>
      <c r="I23183">
        <f> C23183 - F2</f>
        <v/>
      </c>
      <c r="J23183">
        <f> D23183 - G2</f>
        <v/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H23184">
        <f> B23184 - E2</f>
        <v/>
      </c>
      <c r="I23184">
        <f> C23184 - F2</f>
        <v/>
      </c>
      <c r="J23184">
        <f> D23184 - G2</f>
        <v/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H23185">
        <f> B23185 - E2</f>
        <v/>
      </c>
      <c r="I23185">
        <f> C23185 - F2</f>
        <v/>
      </c>
      <c r="J23185">
        <f> D23185 - G2</f>
        <v/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H23186">
        <f> B23186 - E2</f>
        <v/>
      </c>
      <c r="I23186">
        <f> C23186 - F2</f>
        <v/>
      </c>
      <c r="J23186">
        <f> D23186 - G2</f>
        <v/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H23187">
        <f> B23187 - E2</f>
        <v/>
      </c>
      <c r="I23187">
        <f> C23187 - F2</f>
        <v/>
      </c>
      <c r="J23187">
        <f> D23187 - G2</f>
        <v/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H23188">
        <f> B23188 - E2</f>
        <v/>
      </c>
      <c r="I23188">
        <f> C23188 - F2</f>
        <v/>
      </c>
      <c r="J23188">
        <f> D23188 - G2</f>
        <v/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H23189">
        <f> B23189 - E2</f>
        <v/>
      </c>
      <c r="I23189">
        <f> C23189 - F2</f>
        <v/>
      </c>
      <c r="J23189">
        <f> D23189 - G2</f>
        <v/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H23190">
        <f> B23190 - E2</f>
        <v/>
      </c>
      <c r="I23190">
        <f> C23190 - F2</f>
        <v/>
      </c>
      <c r="J23190">
        <f> D23190 - G2</f>
        <v/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H23191">
        <f> B23191 - E2</f>
        <v/>
      </c>
      <c r="I23191">
        <f> C23191 - F2</f>
        <v/>
      </c>
      <c r="J23191">
        <f> D23191 - G2</f>
        <v/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H23192">
        <f> B23192 - E2</f>
        <v/>
      </c>
      <c r="I23192">
        <f> C23192 - F2</f>
        <v/>
      </c>
      <c r="J23192">
        <f> D23192 - G2</f>
        <v/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H23193">
        <f> B23193 - E2</f>
        <v/>
      </c>
      <c r="I23193">
        <f> C23193 - F2</f>
        <v/>
      </c>
      <c r="J23193">
        <f> D23193 - G2</f>
        <v/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H23194">
        <f> B23194 - E2</f>
        <v/>
      </c>
      <c r="I23194">
        <f> C23194 - F2</f>
        <v/>
      </c>
      <c r="J23194">
        <f> D23194 - G2</f>
        <v/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H23195">
        <f> B23195 - E2</f>
        <v/>
      </c>
      <c r="I23195">
        <f> C23195 - F2</f>
        <v/>
      </c>
      <c r="J23195">
        <f> D23195 - G2</f>
        <v/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H23196">
        <f> B23196 - E2</f>
        <v/>
      </c>
      <c r="I23196">
        <f> C23196 - F2</f>
        <v/>
      </c>
      <c r="J23196">
        <f> D23196 - G2</f>
        <v/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H23197">
        <f> B23197 - E2</f>
        <v/>
      </c>
      <c r="I23197">
        <f> C23197 - F2</f>
        <v/>
      </c>
      <c r="J23197">
        <f> D23197 - G2</f>
        <v/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H23198">
        <f> B23198 - E2</f>
        <v/>
      </c>
      <c r="I23198">
        <f> C23198 - F2</f>
        <v/>
      </c>
      <c r="J23198">
        <f> D23198 - G2</f>
        <v/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H23199">
        <f> B23199 - E2</f>
        <v/>
      </c>
      <c r="I23199">
        <f> C23199 - F2</f>
        <v/>
      </c>
      <c r="J23199">
        <f> D23199 - G2</f>
        <v/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H23200">
        <f> B23200 - E2</f>
        <v/>
      </c>
      <c r="I23200">
        <f> C23200 - F2</f>
        <v/>
      </c>
      <c r="J23200">
        <f> D23200 - G2</f>
        <v/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H23201">
        <f> B23201 - E2</f>
        <v/>
      </c>
      <c r="I23201">
        <f> C23201 - F2</f>
        <v/>
      </c>
      <c r="J23201">
        <f> D23201 - G2</f>
        <v/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H23202">
        <f> B23202 - E2</f>
        <v/>
      </c>
      <c r="I23202">
        <f> C23202 - F2</f>
        <v/>
      </c>
      <c r="J23202">
        <f> D23202 - G2</f>
        <v/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H23203">
        <f> B23203 - E2</f>
        <v/>
      </c>
      <c r="I23203">
        <f> C23203 - F2</f>
        <v/>
      </c>
      <c r="J23203">
        <f> D23203 - G2</f>
        <v/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H23204">
        <f> B23204 - E2</f>
        <v/>
      </c>
      <c r="I23204">
        <f> C23204 - F2</f>
        <v/>
      </c>
      <c r="J23204">
        <f> D23204 - G2</f>
        <v/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H23205">
        <f> B23205 - E2</f>
        <v/>
      </c>
      <c r="I23205">
        <f> C23205 - F2</f>
        <v/>
      </c>
      <c r="J23205">
        <f> D23205 - G2</f>
        <v/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H23206">
        <f> B23206 - E2</f>
        <v/>
      </c>
      <c r="I23206">
        <f> C23206 - F2</f>
        <v/>
      </c>
      <c r="J23206">
        <f> D23206 - G2</f>
        <v/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H23207">
        <f> B23207 - E2</f>
        <v/>
      </c>
      <c r="I23207">
        <f> C23207 - F2</f>
        <v/>
      </c>
      <c r="J23207">
        <f> D23207 - G2</f>
        <v/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H23208">
        <f> B23208 - E2</f>
        <v/>
      </c>
      <c r="I23208">
        <f> C23208 - F2</f>
        <v/>
      </c>
      <c r="J23208">
        <f> D23208 - G2</f>
        <v/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H23209">
        <f> B23209 - E2</f>
        <v/>
      </c>
      <c r="I23209">
        <f> C23209 - F2</f>
        <v/>
      </c>
      <c r="J23209">
        <f> D23209 - G2</f>
        <v/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H23210">
        <f> B23210 - E2</f>
        <v/>
      </c>
      <c r="I23210">
        <f> C23210 - F2</f>
        <v/>
      </c>
      <c r="J23210">
        <f> D23210 - G2</f>
        <v/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H23211">
        <f> B23211 - E2</f>
        <v/>
      </c>
      <c r="I23211">
        <f> C23211 - F2</f>
        <v/>
      </c>
      <c r="J23211">
        <f> D23211 - G2</f>
        <v/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H23212">
        <f> B23212 - E2</f>
        <v/>
      </c>
      <c r="I23212">
        <f> C23212 - F2</f>
        <v/>
      </c>
      <c r="J23212">
        <f> D23212 - G2</f>
        <v/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H23213">
        <f> B23213 - E2</f>
        <v/>
      </c>
      <c r="I23213">
        <f> C23213 - F2</f>
        <v/>
      </c>
      <c r="J23213">
        <f> D23213 - G2</f>
        <v/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H23214">
        <f> B23214 - E2</f>
        <v/>
      </c>
      <c r="I23214">
        <f> C23214 - F2</f>
        <v/>
      </c>
      <c r="J23214">
        <f> D23214 - G2</f>
        <v/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H23215">
        <f> B23215 - E2</f>
        <v/>
      </c>
      <c r="I23215">
        <f> C23215 - F2</f>
        <v/>
      </c>
      <c r="J23215">
        <f> D23215 - G2</f>
        <v/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H23216">
        <f> B23216 - E2</f>
        <v/>
      </c>
      <c r="I23216">
        <f> C23216 - F2</f>
        <v/>
      </c>
      <c r="J23216">
        <f> D23216 - G2</f>
        <v/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H23217">
        <f> B23217 - E2</f>
        <v/>
      </c>
      <c r="I23217">
        <f> C23217 - F2</f>
        <v/>
      </c>
      <c r="J23217">
        <f> D23217 - G2</f>
        <v/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H23218">
        <f> B23218 - E2</f>
        <v/>
      </c>
      <c r="I23218">
        <f> C23218 - F2</f>
        <v/>
      </c>
      <c r="J23218">
        <f> D23218 - G2</f>
        <v/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H23219">
        <f> B23219 - E2</f>
        <v/>
      </c>
      <c r="I23219">
        <f> C23219 - F2</f>
        <v/>
      </c>
      <c r="J23219">
        <f> D23219 - G2</f>
        <v/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H23220">
        <f> B23220 - E2</f>
        <v/>
      </c>
      <c r="I23220">
        <f> C23220 - F2</f>
        <v/>
      </c>
      <c r="J23220">
        <f> D23220 - G2</f>
        <v/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H23221">
        <f> B23221 - E2</f>
        <v/>
      </c>
      <c r="I23221">
        <f> C23221 - F2</f>
        <v/>
      </c>
      <c r="J23221">
        <f> D23221 - G2</f>
        <v/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H23222">
        <f> B23222 - E2</f>
        <v/>
      </c>
      <c r="I23222">
        <f> C23222 - F2</f>
        <v/>
      </c>
      <c r="J23222">
        <f> D23222 - G2</f>
        <v/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H23223">
        <f> B23223 - E2</f>
        <v/>
      </c>
      <c r="I23223">
        <f> C23223 - F2</f>
        <v/>
      </c>
      <c r="J23223">
        <f> D23223 - G2</f>
        <v/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H23224">
        <f> B23224 - E2</f>
        <v/>
      </c>
      <c r="I23224">
        <f> C23224 - F2</f>
        <v/>
      </c>
      <c r="J23224">
        <f> D23224 - G2</f>
        <v/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H23225">
        <f> B23225 - E2</f>
        <v/>
      </c>
      <c r="I23225">
        <f> C23225 - F2</f>
        <v/>
      </c>
      <c r="J23225">
        <f> D23225 - G2</f>
        <v/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H23226">
        <f> B23226 - E2</f>
        <v/>
      </c>
      <c r="I23226">
        <f> C23226 - F2</f>
        <v/>
      </c>
      <c r="J23226">
        <f> D23226 - G2</f>
        <v/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H23227">
        <f> B23227 - E2</f>
        <v/>
      </c>
      <c r="I23227">
        <f> C23227 - F2</f>
        <v/>
      </c>
      <c r="J23227">
        <f> D23227 - G2</f>
        <v/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H23228">
        <f> B23228 - E2</f>
        <v/>
      </c>
      <c r="I23228">
        <f> C23228 - F2</f>
        <v/>
      </c>
      <c r="J23228">
        <f> D23228 - G2</f>
        <v/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H23229">
        <f> B23229 - E2</f>
        <v/>
      </c>
      <c r="I23229">
        <f> C23229 - F2</f>
        <v/>
      </c>
      <c r="J23229">
        <f> D23229 - G2</f>
        <v/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H23230">
        <f> B23230 - E2</f>
        <v/>
      </c>
      <c r="I23230">
        <f> C23230 - F2</f>
        <v/>
      </c>
      <c r="J23230">
        <f> D23230 - G2</f>
        <v/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H23231">
        <f> B23231 - E2</f>
        <v/>
      </c>
      <c r="I23231">
        <f> C23231 - F2</f>
        <v/>
      </c>
      <c r="J23231">
        <f> D23231 - G2</f>
        <v/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H23232">
        <f> B23232 - E2</f>
        <v/>
      </c>
      <c r="I23232">
        <f> C23232 - F2</f>
        <v/>
      </c>
      <c r="J23232">
        <f> D23232 - G2</f>
        <v/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H23233">
        <f> B23233 - E2</f>
        <v/>
      </c>
      <c r="I23233">
        <f> C23233 - F2</f>
        <v/>
      </c>
      <c r="J23233">
        <f> D23233 - G2</f>
        <v/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H23234">
        <f> B23234 - E2</f>
        <v/>
      </c>
      <c r="I23234">
        <f> C23234 - F2</f>
        <v/>
      </c>
      <c r="J23234">
        <f> D23234 - G2</f>
        <v/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H23235">
        <f> B23235 - E2</f>
        <v/>
      </c>
      <c r="I23235">
        <f> C23235 - F2</f>
        <v/>
      </c>
      <c r="J23235">
        <f> D23235 - G2</f>
        <v/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H23236">
        <f> B23236 - E2</f>
        <v/>
      </c>
      <c r="I23236">
        <f> C23236 - F2</f>
        <v/>
      </c>
      <c r="J23236">
        <f> D23236 - G2</f>
        <v/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H23237">
        <f> B23237 - E2</f>
        <v/>
      </c>
      <c r="I23237">
        <f> C23237 - F2</f>
        <v/>
      </c>
      <c r="J23237">
        <f> D23237 - G2</f>
        <v/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H23238">
        <f> B23238 - E2</f>
        <v/>
      </c>
      <c r="I23238">
        <f> C23238 - F2</f>
        <v/>
      </c>
      <c r="J23238">
        <f> D23238 - G2</f>
        <v/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H23239">
        <f> B23239 - E2</f>
        <v/>
      </c>
      <c r="I23239">
        <f> C23239 - F2</f>
        <v/>
      </c>
      <c r="J23239">
        <f> D23239 - G2</f>
        <v/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H23240">
        <f> B23240 - E2</f>
        <v/>
      </c>
      <c r="I23240">
        <f> C23240 - F2</f>
        <v/>
      </c>
      <c r="J23240">
        <f> D23240 - G2</f>
        <v/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H23241">
        <f> B23241 - E2</f>
        <v/>
      </c>
      <c r="I23241">
        <f> C23241 - F2</f>
        <v/>
      </c>
      <c r="J23241">
        <f> D23241 - G2</f>
        <v/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H23242">
        <f> B23242 - E2</f>
        <v/>
      </c>
      <c r="I23242">
        <f> C23242 - F2</f>
        <v/>
      </c>
      <c r="J23242">
        <f> D23242 - G2</f>
        <v/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H23243">
        <f> B23243 - E2</f>
        <v/>
      </c>
      <c r="I23243">
        <f> C23243 - F2</f>
        <v/>
      </c>
      <c r="J23243">
        <f> D23243 - G2</f>
        <v/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H23244">
        <f> B23244 - E2</f>
        <v/>
      </c>
      <c r="I23244">
        <f> C23244 - F2</f>
        <v/>
      </c>
      <c r="J23244">
        <f> D23244 - G2</f>
        <v/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H23245">
        <f> B23245 - E2</f>
        <v/>
      </c>
      <c r="I23245">
        <f> C23245 - F2</f>
        <v/>
      </c>
      <c r="J23245">
        <f> D23245 - G2</f>
        <v/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H23246">
        <f> B23246 - E2</f>
        <v/>
      </c>
      <c r="I23246">
        <f> C23246 - F2</f>
        <v/>
      </c>
      <c r="J23246">
        <f> D23246 - G2</f>
        <v/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H23247">
        <f> B23247 - E2</f>
        <v/>
      </c>
      <c r="I23247">
        <f> C23247 - F2</f>
        <v/>
      </c>
      <c r="J23247">
        <f> D23247 - G2</f>
        <v/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H23248">
        <f> B23248 - E2</f>
        <v/>
      </c>
      <c r="I23248">
        <f> C23248 - F2</f>
        <v/>
      </c>
      <c r="J23248">
        <f> D23248 - G2</f>
        <v/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H23249">
        <f> B23249 - E2</f>
        <v/>
      </c>
      <c r="I23249">
        <f> C23249 - F2</f>
        <v/>
      </c>
      <c r="J23249">
        <f> D23249 - G2</f>
        <v/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H23250">
        <f> B23250 - E2</f>
        <v/>
      </c>
      <c r="I23250">
        <f> C23250 - F2</f>
        <v/>
      </c>
      <c r="J23250">
        <f> D23250 - G2</f>
        <v/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H23251">
        <f> B23251 - E2</f>
        <v/>
      </c>
      <c r="I23251">
        <f> C23251 - F2</f>
        <v/>
      </c>
      <c r="J23251">
        <f> D23251 - G2</f>
        <v/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H23252">
        <f> B23252 - E2</f>
        <v/>
      </c>
      <c r="I23252">
        <f> C23252 - F2</f>
        <v/>
      </c>
      <c r="J23252">
        <f> D23252 - G2</f>
        <v/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H23253">
        <f> B23253 - E2</f>
        <v/>
      </c>
      <c r="I23253">
        <f> C23253 - F2</f>
        <v/>
      </c>
      <c r="J23253">
        <f> D23253 - G2</f>
        <v/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H23254">
        <f> B23254 - E2</f>
        <v/>
      </c>
      <c r="I23254">
        <f> C23254 - F2</f>
        <v/>
      </c>
      <c r="J23254">
        <f> D23254 - G2</f>
        <v/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H23255">
        <f> B23255 - E2</f>
        <v/>
      </c>
      <c r="I23255">
        <f> C23255 - F2</f>
        <v/>
      </c>
      <c r="J23255">
        <f> D23255 - G2</f>
        <v/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H23256">
        <f> B23256 - E2</f>
        <v/>
      </c>
      <c r="I23256">
        <f> C23256 - F2</f>
        <v/>
      </c>
      <c r="J23256">
        <f> D23256 - G2</f>
        <v/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H23257">
        <f> B23257 - E2</f>
        <v/>
      </c>
      <c r="I23257">
        <f> C23257 - F2</f>
        <v/>
      </c>
      <c r="J23257">
        <f> D23257 - G2</f>
        <v/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H23258">
        <f> B23258 - E2</f>
        <v/>
      </c>
      <c r="I23258">
        <f> C23258 - F2</f>
        <v/>
      </c>
      <c r="J23258">
        <f> D23258 - G2</f>
        <v/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H23259">
        <f> B23259 - E2</f>
        <v/>
      </c>
      <c r="I23259">
        <f> C23259 - F2</f>
        <v/>
      </c>
      <c r="J23259">
        <f> D23259 - G2</f>
        <v/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H23260">
        <f> B23260 - E2</f>
        <v/>
      </c>
      <c r="I23260">
        <f> C23260 - F2</f>
        <v/>
      </c>
      <c r="J23260">
        <f> D23260 - G2</f>
        <v/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H23261">
        <f> B23261 - E2</f>
        <v/>
      </c>
      <c r="I23261">
        <f> C23261 - F2</f>
        <v/>
      </c>
      <c r="J23261">
        <f> D23261 - G2</f>
        <v/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H23262">
        <f> B23262 - E2</f>
        <v/>
      </c>
      <c r="I23262">
        <f> C23262 - F2</f>
        <v/>
      </c>
      <c r="J23262">
        <f> D23262 - G2</f>
        <v/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H23263">
        <f> B23263 - E2</f>
        <v/>
      </c>
      <c r="I23263">
        <f> C23263 - F2</f>
        <v/>
      </c>
      <c r="J23263">
        <f> D23263 - G2</f>
        <v/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H23264">
        <f> B23264 - E2</f>
        <v/>
      </c>
      <c r="I23264">
        <f> C23264 - F2</f>
        <v/>
      </c>
      <c r="J23264">
        <f> D23264 - G2</f>
        <v/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H23265">
        <f> B23265 - E2</f>
        <v/>
      </c>
      <c r="I23265">
        <f> C23265 - F2</f>
        <v/>
      </c>
      <c r="J23265">
        <f> D23265 - G2</f>
        <v/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H23266">
        <f> B23266 - E2</f>
        <v/>
      </c>
      <c r="I23266">
        <f> C23266 - F2</f>
        <v/>
      </c>
      <c r="J23266">
        <f> D23266 - G2</f>
        <v/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H23267">
        <f> B23267 - E2</f>
        <v/>
      </c>
      <c r="I23267">
        <f> C23267 - F2</f>
        <v/>
      </c>
      <c r="J23267">
        <f> D23267 - G2</f>
        <v/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H23268">
        <f> B23268 - E2</f>
        <v/>
      </c>
      <c r="I23268">
        <f> C23268 - F2</f>
        <v/>
      </c>
      <c r="J23268">
        <f> D23268 - G2</f>
        <v/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H23269">
        <f> B23269 - E2</f>
        <v/>
      </c>
      <c r="I23269">
        <f> C23269 - F2</f>
        <v/>
      </c>
      <c r="J23269">
        <f> D23269 - G2</f>
        <v/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H23270">
        <f> B23270 - E2</f>
        <v/>
      </c>
      <c r="I23270">
        <f> C23270 - F2</f>
        <v/>
      </c>
      <c r="J23270">
        <f> D23270 - G2</f>
        <v/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H23271">
        <f> B23271 - E2</f>
        <v/>
      </c>
      <c r="I23271">
        <f> C23271 - F2</f>
        <v/>
      </c>
      <c r="J23271">
        <f> D23271 - G2</f>
        <v/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H23272">
        <f> B23272 - E2</f>
        <v/>
      </c>
      <c r="I23272">
        <f> C23272 - F2</f>
        <v/>
      </c>
      <c r="J23272">
        <f> D23272 - G2</f>
        <v/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H23273">
        <f> B23273 - E2</f>
        <v/>
      </c>
      <c r="I23273">
        <f> C23273 - F2</f>
        <v/>
      </c>
      <c r="J23273">
        <f> D23273 - G2</f>
        <v/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H23274">
        <f> B23274 - E2</f>
        <v/>
      </c>
      <c r="I23274">
        <f> C23274 - F2</f>
        <v/>
      </c>
      <c r="J23274">
        <f> D23274 - G2</f>
        <v/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H23275">
        <f> B23275 - E2</f>
        <v/>
      </c>
      <c r="I23275">
        <f> C23275 - F2</f>
        <v/>
      </c>
      <c r="J23275">
        <f> D23275 - G2</f>
        <v/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H23276">
        <f> B23276 - E2</f>
        <v/>
      </c>
      <c r="I23276">
        <f> C23276 - F2</f>
        <v/>
      </c>
      <c r="J23276">
        <f> D23276 - G2</f>
        <v/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H23277">
        <f> B23277 - E2</f>
        <v/>
      </c>
      <c r="I23277">
        <f> C23277 - F2</f>
        <v/>
      </c>
      <c r="J23277">
        <f> D23277 - G2</f>
        <v/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H23278">
        <f> B23278 - E2</f>
        <v/>
      </c>
      <c r="I23278">
        <f> C23278 - F2</f>
        <v/>
      </c>
      <c r="J23278">
        <f> D23278 - G2</f>
        <v/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H23279">
        <f> B23279 - E2</f>
        <v/>
      </c>
      <c r="I23279">
        <f> C23279 - F2</f>
        <v/>
      </c>
      <c r="J23279">
        <f> D23279 - G2</f>
        <v/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H23280">
        <f> B23280 - E2</f>
        <v/>
      </c>
      <c r="I23280">
        <f> C23280 - F2</f>
        <v/>
      </c>
      <c r="J23280">
        <f> D23280 - G2</f>
        <v/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H23281">
        <f> B23281 - E2</f>
        <v/>
      </c>
      <c r="I23281">
        <f> C23281 - F2</f>
        <v/>
      </c>
      <c r="J23281">
        <f> D23281 - G2</f>
        <v/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H23282">
        <f> B23282 - E2</f>
        <v/>
      </c>
      <c r="I23282">
        <f> C23282 - F2</f>
        <v/>
      </c>
      <c r="J23282">
        <f> D23282 - G2</f>
        <v/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H23283">
        <f> B23283 - E2</f>
        <v/>
      </c>
      <c r="I23283">
        <f> C23283 - F2</f>
        <v/>
      </c>
      <c r="J23283">
        <f> D23283 - G2</f>
        <v/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H23284">
        <f> B23284 - E2</f>
        <v/>
      </c>
      <c r="I23284">
        <f> C23284 - F2</f>
        <v/>
      </c>
      <c r="J23284">
        <f> D23284 - G2</f>
        <v/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H23285">
        <f> B23285 - E2</f>
        <v/>
      </c>
      <c r="I23285">
        <f> C23285 - F2</f>
        <v/>
      </c>
      <c r="J23285">
        <f> D23285 - G2</f>
        <v/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H23286">
        <f> B23286 - E2</f>
        <v/>
      </c>
      <c r="I23286">
        <f> C23286 - F2</f>
        <v/>
      </c>
      <c r="J23286">
        <f> D23286 - G2</f>
        <v/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H23287">
        <f> B23287 - E2</f>
        <v/>
      </c>
      <c r="I23287">
        <f> C23287 - F2</f>
        <v/>
      </c>
      <c r="J23287">
        <f> D23287 - G2</f>
        <v/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H23288">
        <f> B23288 - E2</f>
        <v/>
      </c>
      <c r="I23288">
        <f> C23288 - F2</f>
        <v/>
      </c>
      <c r="J23288">
        <f> D23288 - G2</f>
        <v/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H23289">
        <f> B23289 - E2</f>
        <v/>
      </c>
      <c r="I23289">
        <f> C23289 - F2</f>
        <v/>
      </c>
      <c r="J23289">
        <f> D23289 - G2</f>
        <v/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H23290">
        <f> B23290 - E2</f>
        <v/>
      </c>
      <c r="I23290">
        <f> C23290 - F2</f>
        <v/>
      </c>
      <c r="J23290">
        <f> D23290 - G2</f>
        <v/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H23291">
        <f> B23291 - E2</f>
        <v/>
      </c>
      <c r="I23291">
        <f> C23291 - F2</f>
        <v/>
      </c>
      <c r="J23291">
        <f> D23291 - G2</f>
        <v/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H23292">
        <f> B23292 - E2</f>
        <v/>
      </c>
      <c r="I23292">
        <f> C23292 - F2</f>
        <v/>
      </c>
      <c r="J23292">
        <f> D23292 - G2</f>
        <v/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H23293">
        <f> B23293 - E2</f>
        <v/>
      </c>
      <c r="I23293">
        <f> C23293 - F2</f>
        <v/>
      </c>
      <c r="J23293">
        <f> D23293 - G2</f>
        <v/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H23294">
        <f> B23294 - E2</f>
        <v/>
      </c>
      <c r="I23294">
        <f> C23294 - F2</f>
        <v/>
      </c>
      <c r="J23294">
        <f> D23294 - G2</f>
        <v/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H23295">
        <f> B23295 - E2</f>
        <v/>
      </c>
      <c r="I23295">
        <f> C23295 - F2</f>
        <v/>
      </c>
      <c r="J23295">
        <f> D23295 - G2</f>
        <v/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H23296">
        <f> B23296 - E2</f>
        <v/>
      </c>
      <c r="I23296">
        <f> C23296 - F2</f>
        <v/>
      </c>
      <c r="J23296">
        <f> D23296 - G2</f>
        <v/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H23297">
        <f> B23297 - E2</f>
        <v/>
      </c>
      <c r="I23297">
        <f> C23297 - F2</f>
        <v/>
      </c>
      <c r="J23297">
        <f> D23297 - G2</f>
        <v/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H23298">
        <f> B23298 - E2</f>
        <v/>
      </c>
      <c r="I23298">
        <f> C23298 - F2</f>
        <v/>
      </c>
      <c r="J23298">
        <f> D23298 - G2</f>
        <v/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H23299">
        <f> B23299 - E2</f>
        <v/>
      </c>
      <c r="I23299">
        <f> C23299 - F2</f>
        <v/>
      </c>
      <c r="J23299">
        <f> D23299 - G2</f>
        <v/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H23300">
        <f> B23300 - E2</f>
        <v/>
      </c>
      <c r="I23300">
        <f> C23300 - F2</f>
        <v/>
      </c>
      <c r="J23300">
        <f> D23300 - G2</f>
        <v/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H23301">
        <f> B23301 - E2</f>
        <v/>
      </c>
      <c r="I23301">
        <f> C23301 - F2</f>
        <v/>
      </c>
      <c r="J23301">
        <f> D23301 - G2</f>
        <v/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H23302">
        <f> B23302 - E2</f>
        <v/>
      </c>
      <c r="I23302">
        <f> C23302 - F2</f>
        <v/>
      </c>
      <c r="J23302">
        <f> D23302 - G2</f>
        <v/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H23303">
        <f> B23303 - E2</f>
        <v/>
      </c>
      <c r="I23303">
        <f> C23303 - F2</f>
        <v/>
      </c>
      <c r="J23303">
        <f> D23303 - G2</f>
        <v/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H23304">
        <f> B23304 - E2</f>
        <v/>
      </c>
      <c r="I23304">
        <f> C23304 - F2</f>
        <v/>
      </c>
      <c r="J23304">
        <f> D23304 - G2</f>
        <v/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H23305">
        <f> B23305 - E2</f>
        <v/>
      </c>
      <c r="I23305">
        <f> C23305 - F2</f>
        <v/>
      </c>
      <c r="J23305">
        <f> D23305 - G2</f>
        <v/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H23306">
        <f> B23306 - E2</f>
        <v/>
      </c>
      <c r="I23306">
        <f> C23306 - F2</f>
        <v/>
      </c>
      <c r="J23306">
        <f> D23306 - G2</f>
        <v/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H23307">
        <f> B23307 - E2</f>
        <v/>
      </c>
      <c r="I23307">
        <f> C23307 - F2</f>
        <v/>
      </c>
      <c r="J23307">
        <f> D23307 - G2</f>
        <v/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H23308">
        <f> B23308 - E2</f>
        <v/>
      </c>
      <c r="I23308">
        <f> C23308 - F2</f>
        <v/>
      </c>
      <c r="J23308">
        <f> D23308 - G2</f>
        <v/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H23309">
        <f> B23309 - E2</f>
        <v/>
      </c>
      <c r="I23309">
        <f> C23309 - F2</f>
        <v/>
      </c>
      <c r="J23309">
        <f> D23309 - G2</f>
        <v/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H23310">
        <f> B23310 - E2</f>
        <v/>
      </c>
      <c r="I23310">
        <f> C23310 - F2</f>
        <v/>
      </c>
      <c r="J23310">
        <f> D23310 - G2</f>
        <v/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H23311">
        <f> B23311 - E2</f>
        <v/>
      </c>
      <c r="I23311">
        <f> C23311 - F2</f>
        <v/>
      </c>
      <c r="J23311">
        <f> D23311 - G2</f>
        <v/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H23312">
        <f> B23312 - E2</f>
        <v/>
      </c>
      <c r="I23312">
        <f> C23312 - F2</f>
        <v/>
      </c>
      <c r="J23312">
        <f> D23312 - G2</f>
        <v/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H23313">
        <f> B23313 - E2</f>
        <v/>
      </c>
      <c r="I23313">
        <f> C23313 - F2</f>
        <v/>
      </c>
      <c r="J23313">
        <f> D23313 - G2</f>
        <v/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H23314">
        <f> B23314 - E2</f>
        <v/>
      </c>
      <c r="I23314">
        <f> C23314 - F2</f>
        <v/>
      </c>
      <c r="J23314">
        <f> D23314 - G2</f>
        <v/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H23315">
        <f> B23315 - E2</f>
        <v/>
      </c>
      <c r="I23315">
        <f> C23315 - F2</f>
        <v/>
      </c>
      <c r="J23315">
        <f> D23315 - G2</f>
        <v/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H23316">
        <f> B23316 - E2</f>
        <v/>
      </c>
      <c r="I23316">
        <f> C23316 - F2</f>
        <v/>
      </c>
      <c r="J23316">
        <f> D23316 - G2</f>
        <v/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H23317">
        <f> B23317 - E2</f>
        <v/>
      </c>
      <c r="I23317">
        <f> C23317 - F2</f>
        <v/>
      </c>
      <c r="J23317">
        <f> D23317 - G2</f>
        <v/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H23318">
        <f> B23318 - E2</f>
        <v/>
      </c>
      <c r="I23318">
        <f> C23318 - F2</f>
        <v/>
      </c>
      <c r="J23318">
        <f> D23318 - G2</f>
        <v/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H23319">
        <f> B23319 - E2</f>
        <v/>
      </c>
      <c r="I23319">
        <f> C23319 - F2</f>
        <v/>
      </c>
      <c r="J23319">
        <f> D23319 - G2</f>
        <v/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H23320">
        <f> B23320 - E2</f>
        <v/>
      </c>
      <c r="I23320">
        <f> C23320 - F2</f>
        <v/>
      </c>
      <c r="J23320">
        <f> D23320 - G2</f>
        <v/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H23321">
        <f> B23321 - E2</f>
        <v/>
      </c>
      <c r="I23321">
        <f> C23321 - F2</f>
        <v/>
      </c>
      <c r="J23321">
        <f> D23321 - G2</f>
        <v/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H23322">
        <f> B23322 - E2</f>
        <v/>
      </c>
      <c r="I23322">
        <f> C23322 - F2</f>
        <v/>
      </c>
      <c r="J23322">
        <f> D23322 - G2</f>
        <v/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H23323">
        <f> B23323 - E2</f>
        <v/>
      </c>
      <c r="I23323">
        <f> C23323 - F2</f>
        <v/>
      </c>
      <c r="J23323">
        <f> D23323 - G2</f>
        <v/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H23324">
        <f> B23324 - E2</f>
        <v/>
      </c>
      <c r="I23324">
        <f> C23324 - F2</f>
        <v/>
      </c>
      <c r="J23324">
        <f> D23324 - G2</f>
        <v/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H23325">
        <f> B23325 - E2</f>
        <v/>
      </c>
      <c r="I23325">
        <f> C23325 - F2</f>
        <v/>
      </c>
      <c r="J23325">
        <f> D23325 - G2</f>
        <v/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H23326">
        <f> B23326 - E2</f>
        <v/>
      </c>
      <c r="I23326">
        <f> C23326 - F2</f>
        <v/>
      </c>
      <c r="J23326">
        <f> D23326 - G2</f>
        <v/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H23327">
        <f> B23327 - E2</f>
        <v/>
      </c>
      <c r="I23327">
        <f> C23327 - F2</f>
        <v/>
      </c>
      <c r="J23327">
        <f> D23327 - G2</f>
        <v/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H23328">
        <f> B23328 - E2</f>
        <v/>
      </c>
      <c r="I23328">
        <f> C23328 - F2</f>
        <v/>
      </c>
      <c r="J23328">
        <f> D23328 - G2</f>
        <v/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H23329">
        <f> B23329 - E2</f>
        <v/>
      </c>
      <c r="I23329">
        <f> C23329 - F2</f>
        <v/>
      </c>
      <c r="J23329">
        <f> D23329 - G2</f>
        <v/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H23330">
        <f> B23330 - E2</f>
        <v/>
      </c>
      <c r="I23330">
        <f> C23330 - F2</f>
        <v/>
      </c>
      <c r="J23330">
        <f> D23330 - G2</f>
        <v/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H23331">
        <f> B23331 - E2</f>
        <v/>
      </c>
      <c r="I23331">
        <f> C23331 - F2</f>
        <v/>
      </c>
      <c r="J23331">
        <f> D23331 - G2</f>
        <v/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H23332">
        <f> B23332 - E2</f>
        <v/>
      </c>
      <c r="I23332">
        <f> C23332 - F2</f>
        <v/>
      </c>
      <c r="J23332">
        <f> D23332 - G2</f>
        <v/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H23333">
        <f> B23333 - E2</f>
        <v/>
      </c>
      <c r="I23333">
        <f> C23333 - F2</f>
        <v/>
      </c>
      <c r="J23333">
        <f> D23333 - G2</f>
        <v/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H23334">
        <f> B23334 - E2</f>
        <v/>
      </c>
      <c r="I23334">
        <f> C23334 - F2</f>
        <v/>
      </c>
      <c r="J23334">
        <f> D23334 - G2</f>
        <v/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H23335">
        <f> B23335 - E2</f>
        <v/>
      </c>
      <c r="I23335">
        <f> C23335 - F2</f>
        <v/>
      </c>
      <c r="J23335">
        <f> D23335 - G2</f>
        <v/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H23336">
        <f> B23336 - E2</f>
        <v/>
      </c>
      <c r="I23336">
        <f> C23336 - F2</f>
        <v/>
      </c>
      <c r="J23336">
        <f> D23336 - G2</f>
        <v/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H23337">
        <f> B23337 - E2</f>
        <v/>
      </c>
      <c r="I23337">
        <f> C23337 - F2</f>
        <v/>
      </c>
      <c r="J23337">
        <f> D23337 - G2</f>
        <v/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H23338">
        <f> B23338 - E2</f>
        <v/>
      </c>
      <c r="I23338">
        <f> C23338 - F2</f>
        <v/>
      </c>
      <c r="J23338">
        <f> D23338 - G2</f>
        <v/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H23339">
        <f> B23339 - E2</f>
        <v/>
      </c>
      <c r="I23339">
        <f> C23339 - F2</f>
        <v/>
      </c>
      <c r="J23339">
        <f> D23339 - G2</f>
        <v/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H23340">
        <f> B23340 - E2</f>
        <v/>
      </c>
      <c r="I23340">
        <f> C23340 - F2</f>
        <v/>
      </c>
      <c r="J23340">
        <f> D23340 - G2</f>
        <v/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H23341">
        <f> B23341 - E2</f>
        <v/>
      </c>
      <c r="I23341">
        <f> C23341 - F2</f>
        <v/>
      </c>
      <c r="J23341">
        <f> D23341 - G2</f>
        <v/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H23342">
        <f> B23342 - E2</f>
        <v/>
      </c>
      <c r="I23342">
        <f> C23342 - F2</f>
        <v/>
      </c>
      <c r="J23342">
        <f> D23342 - G2</f>
        <v/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H23343">
        <f> B23343 - E2</f>
        <v/>
      </c>
      <c r="I23343">
        <f> C23343 - F2</f>
        <v/>
      </c>
      <c r="J23343">
        <f> D23343 - G2</f>
        <v/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H23344">
        <f> B23344 - E2</f>
        <v/>
      </c>
      <c r="I23344">
        <f> C23344 - F2</f>
        <v/>
      </c>
      <c r="J23344">
        <f> D23344 - G2</f>
        <v/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H23345">
        <f> B23345 - E2</f>
        <v/>
      </c>
      <c r="I23345">
        <f> C23345 - F2</f>
        <v/>
      </c>
      <c r="J23345">
        <f> D23345 - G2</f>
        <v/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H23346">
        <f> B23346 - E2</f>
        <v/>
      </c>
      <c r="I23346">
        <f> C23346 - F2</f>
        <v/>
      </c>
      <c r="J23346">
        <f> D23346 - G2</f>
        <v/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H23347">
        <f> B23347 - E2</f>
        <v/>
      </c>
      <c r="I23347">
        <f> C23347 - F2</f>
        <v/>
      </c>
      <c r="J23347">
        <f> D23347 - G2</f>
        <v/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H23348">
        <f> B23348 - E2</f>
        <v/>
      </c>
      <c r="I23348">
        <f> C23348 - F2</f>
        <v/>
      </c>
      <c r="J23348">
        <f> D23348 - G2</f>
        <v/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H23349">
        <f> B23349 - E2</f>
        <v/>
      </c>
      <c r="I23349">
        <f> C23349 - F2</f>
        <v/>
      </c>
      <c r="J23349">
        <f> D23349 - G2</f>
        <v/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H23350">
        <f> B23350 - E2</f>
        <v/>
      </c>
      <c r="I23350">
        <f> C23350 - F2</f>
        <v/>
      </c>
      <c r="J23350">
        <f> D23350 - G2</f>
        <v/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H23351">
        <f> B23351 - E2</f>
        <v/>
      </c>
      <c r="I23351">
        <f> C23351 - F2</f>
        <v/>
      </c>
      <c r="J23351">
        <f> D23351 - G2</f>
        <v/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H23352">
        <f> B23352 - E2</f>
        <v/>
      </c>
      <c r="I23352">
        <f> C23352 - F2</f>
        <v/>
      </c>
      <c r="J23352">
        <f> D23352 - G2</f>
        <v/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H23353">
        <f> B23353 - E2</f>
        <v/>
      </c>
      <c r="I23353">
        <f> C23353 - F2</f>
        <v/>
      </c>
      <c r="J23353">
        <f> D23353 - G2</f>
        <v/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H23354">
        <f> B23354 - E2</f>
        <v/>
      </c>
      <c r="I23354">
        <f> C23354 - F2</f>
        <v/>
      </c>
      <c r="J23354">
        <f> D23354 - G2</f>
        <v/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H23355">
        <f> B23355 - E2</f>
        <v/>
      </c>
      <c r="I23355">
        <f> C23355 - F2</f>
        <v/>
      </c>
      <c r="J23355">
        <f> D23355 - G2</f>
        <v/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H23356">
        <f> B23356 - E2</f>
        <v/>
      </c>
      <c r="I23356">
        <f> C23356 - F2</f>
        <v/>
      </c>
      <c r="J23356">
        <f> D23356 - G2</f>
        <v/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H23357">
        <f> B23357 - E2</f>
        <v/>
      </c>
      <c r="I23357">
        <f> C23357 - F2</f>
        <v/>
      </c>
      <c r="J23357">
        <f> D23357 - G2</f>
        <v/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H23358">
        <f> B23358 - E2</f>
        <v/>
      </c>
      <c r="I23358">
        <f> C23358 - F2</f>
        <v/>
      </c>
      <c r="J23358">
        <f> D23358 - G2</f>
        <v/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H23359">
        <f> B23359 - E2</f>
        <v/>
      </c>
      <c r="I23359">
        <f> C23359 - F2</f>
        <v/>
      </c>
      <c r="J23359">
        <f> D23359 - G2</f>
        <v/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H23360">
        <f> B23360 - E2</f>
        <v/>
      </c>
      <c r="I23360">
        <f> C23360 - F2</f>
        <v/>
      </c>
      <c r="J23360">
        <f> D23360 - G2</f>
        <v/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H23361">
        <f> B23361 - E2</f>
        <v/>
      </c>
      <c r="I23361">
        <f> C23361 - F2</f>
        <v/>
      </c>
      <c r="J23361">
        <f> D23361 - G2</f>
        <v/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H23362">
        <f> B23362 - E2</f>
        <v/>
      </c>
      <c r="I23362">
        <f> C23362 - F2</f>
        <v/>
      </c>
      <c r="J23362">
        <f> D23362 - G2</f>
        <v/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H23363">
        <f> B23363 - E2</f>
        <v/>
      </c>
      <c r="I23363">
        <f> C23363 - F2</f>
        <v/>
      </c>
      <c r="J23363">
        <f> D23363 - G2</f>
        <v/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H23364">
        <f> B23364 - E2</f>
        <v/>
      </c>
      <c r="I23364">
        <f> C23364 - F2</f>
        <v/>
      </c>
      <c r="J23364">
        <f> D23364 - G2</f>
        <v/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H23365">
        <f> B23365 - E2</f>
        <v/>
      </c>
      <c r="I23365">
        <f> C23365 - F2</f>
        <v/>
      </c>
      <c r="J23365">
        <f> D23365 - G2</f>
        <v/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H23366">
        <f> B23366 - E2</f>
        <v/>
      </c>
      <c r="I23366">
        <f> C23366 - F2</f>
        <v/>
      </c>
      <c r="J23366">
        <f> D23366 - G2</f>
        <v/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H23367">
        <f> B23367 - E2</f>
        <v/>
      </c>
      <c r="I23367">
        <f> C23367 - F2</f>
        <v/>
      </c>
      <c r="J23367">
        <f> D23367 - G2</f>
        <v/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H23368">
        <f> B23368 - E2</f>
        <v/>
      </c>
      <c r="I23368">
        <f> C23368 - F2</f>
        <v/>
      </c>
      <c r="J23368">
        <f> D23368 - G2</f>
        <v/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H23369">
        <f> B23369 - E2</f>
        <v/>
      </c>
      <c r="I23369">
        <f> C23369 - F2</f>
        <v/>
      </c>
      <c r="J23369">
        <f> D23369 - G2</f>
        <v/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H23370">
        <f> B23370 - E2</f>
        <v/>
      </c>
      <c r="I23370">
        <f> C23370 - F2</f>
        <v/>
      </c>
      <c r="J23370">
        <f> D23370 - G2</f>
        <v/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H23371">
        <f> B23371 - E2</f>
        <v/>
      </c>
      <c r="I23371">
        <f> C23371 - F2</f>
        <v/>
      </c>
      <c r="J23371">
        <f> D23371 - G2</f>
        <v/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H23372">
        <f> B23372 - E2</f>
        <v/>
      </c>
      <c r="I23372">
        <f> C23372 - F2</f>
        <v/>
      </c>
      <c r="J23372">
        <f> D23372 - G2</f>
        <v/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H23373">
        <f> B23373 - E2</f>
        <v/>
      </c>
      <c r="I23373">
        <f> C23373 - F2</f>
        <v/>
      </c>
      <c r="J23373">
        <f> D23373 - G2</f>
        <v/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H23374">
        <f> B23374 - E2</f>
        <v/>
      </c>
      <c r="I23374">
        <f> C23374 - F2</f>
        <v/>
      </c>
      <c r="J23374">
        <f> D23374 - G2</f>
        <v/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H23375">
        <f> B23375 - E2</f>
        <v/>
      </c>
      <c r="I23375">
        <f> C23375 - F2</f>
        <v/>
      </c>
      <c r="J23375">
        <f> D23375 - G2</f>
        <v/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H23376">
        <f> B23376 - E2</f>
        <v/>
      </c>
      <c r="I23376">
        <f> C23376 - F2</f>
        <v/>
      </c>
      <c r="J23376">
        <f> D23376 - G2</f>
        <v/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H23377">
        <f> B23377 - E2</f>
        <v/>
      </c>
      <c r="I23377">
        <f> C23377 - F2</f>
        <v/>
      </c>
      <c r="J23377">
        <f> D23377 - G2</f>
        <v/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H23378">
        <f> B23378 - E2</f>
        <v/>
      </c>
      <c r="I23378">
        <f> C23378 - F2</f>
        <v/>
      </c>
      <c r="J23378">
        <f> D23378 - G2</f>
        <v/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H23379">
        <f> B23379 - E2</f>
        <v/>
      </c>
      <c r="I23379">
        <f> C23379 - F2</f>
        <v/>
      </c>
      <c r="J23379">
        <f> D23379 - G2</f>
        <v/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H23380">
        <f> B23380 - E2</f>
        <v/>
      </c>
      <c r="I23380">
        <f> C23380 - F2</f>
        <v/>
      </c>
      <c r="J23380">
        <f> D23380 - G2</f>
        <v/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H23381">
        <f> B23381 - E2</f>
        <v/>
      </c>
      <c r="I23381">
        <f> C23381 - F2</f>
        <v/>
      </c>
      <c r="J23381">
        <f> D23381 - G2</f>
        <v/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H23382">
        <f> B23382 - E2</f>
        <v/>
      </c>
      <c r="I23382">
        <f> C23382 - F2</f>
        <v/>
      </c>
      <c r="J23382">
        <f> D23382 - G2</f>
        <v/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H23383">
        <f> B23383 - E2</f>
        <v/>
      </c>
      <c r="I23383">
        <f> C23383 - F2</f>
        <v/>
      </c>
      <c r="J23383">
        <f> D23383 - G2</f>
        <v/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H23384">
        <f> B23384 - E2</f>
        <v/>
      </c>
      <c r="I23384">
        <f> C23384 - F2</f>
        <v/>
      </c>
      <c r="J23384">
        <f> D23384 - G2</f>
        <v/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H23385">
        <f> B23385 - E2</f>
        <v/>
      </c>
      <c r="I23385">
        <f> C23385 - F2</f>
        <v/>
      </c>
      <c r="J23385">
        <f> D23385 - G2</f>
        <v/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H23386">
        <f> B23386 - E2</f>
        <v/>
      </c>
      <c r="I23386">
        <f> C23386 - F2</f>
        <v/>
      </c>
      <c r="J23386">
        <f> D23386 - G2</f>
        <v/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H23387">
        <f> B23387 - E2</f>
        <v/>
      </c>
      <c r="I23387">
        <f> C23387 - F2</f>
        <v/>
      </c>
      <c r="J23387">
        <f> D23387 - G2</f>
        <v/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H23388">
        <f> B23388 - E2</f>
        <v/>
      </c>
      <c r="I23388">
        <f> C23388 - F2</f>
        <v/>
      </c>
      <c r="J23388">
        <f> D23388 - G2</f>
        <v/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H23389">
        <f> B23389 - E2</f>
        <v/>
      </c>
      <c r="I23389">
        <f> C23389 - F2</f>
        <v/>
      </c>
      <c r="J23389">
        <f> D23389 - G2</f>
        <v/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H23390">
        <f> B23390 - E2</f>
        <v/>
      </c>
      <c r="I23390">
        <f> C23390 - F2</f>
        <v/>
      </c>
      <c r="J23390">
        <f> D23390 - G2</f>
        <v/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H23391">
        <f> B23391 - E2</f>
        <v/>
      </c>
      <c r="I23391">
        <f> C23391 - F2</f>
        <v/>
      </c>
      <c r="J23391">
        <f> D23391 - G2</f>
        <v/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H23392">
        <f> B23392 - E2</f>
        <v/>
      </c>
      <c r="I23392">
        <f> C23392 - F2</f>
        <v/>
      </c>
      <c r="J23392">
        <f> D23392 - G2</f>
        <v/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H23393">
        <f> B23393 - E2</f>
        <v/>
      </c>
      <c r="I23393">
        <f> C23393 - F2</f>
        <v/>
      </c>
      <c r="J23393">
        <f> D23393 - G2</f>
        <v/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H23394">
        <f> B23394 - E2</f>
        <v/>
      </c>
      <c r="I23394">
        <f> C23394 - F2</f>
        <v/>
      </c>
      <c r="J23394">
        <f> D23394 - G2</f>
        <v/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H23395">
        <f> B23395 - E2</f>
        <v/>
      </c>
      <c r="I23395">
        <f> C23395 - F2</f>
        <v/>
      </c>
      <c r="J23395">
        <f> D23395 - G2</f>
        <v/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H23396">
        <f> B23396 - E2</f>
        <v/>
      </c>
      <c r="I23396">
        <f> C23396 - F2</f>
        <v/>
      </c>
      <c r="J23396">
        <f> D23396 - G2</f>
        <v/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H23397">
        <f> B23397 - E2</f>
        <v/>
      </c>
      <c r="I23397">
        <f> C23397 - F2</f>
        <v/>
      </c>
      <c r="J23397">
        <f> D23397 - G2</f>
        <v/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H23398">
        <f> B23398 - E2</f>
        <v/>
      </c>
      <c r="I23398">
        <f> C23398 - F2</f>
        <v/>
      </c>
      <c r="J23398">
        <f> D23398 - G2</f>
        <v/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H23399">
        <f> B23399 - E2</f>
        <v/>
      </c>
      <c r="I23399">
        <f> C23399 - F2</f>
        <v/>
      </c>
      <c r="J23399">
        <f> D23399 - G2</f>
        <v/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H23400">
        <f> B23400 - E2</f>
        <v/>
      </c>
      <c r="I23400">
        <f> C23400 - F2</f>
        <v/>
      </c>
      <c r="J23400">
        <f> D23400 - G2</f>
        <v/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H23401">
        <f> B23401 - E2</f>
        <v/>
      </c>
      <c r="I23401">
        <f> C23401 - F2</f>
        <v/>
      </c>
      <c r="J23401">
        <f> D23401 - G2</f>
        <v/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H23402">
        <f> B23402 - E2</f>
        <v/>
      </c>
      <c r="I23402">
        <f> C23402 - F2</f>
        <v/>
      </c>
      <c r="J23402">
        <f> D23402 - G2</f>
        <v/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H23403">
        <f> B23403 - E2</f>
        <v/>
      </c>
      <c r="I23403">
        <f> C23403 - F2</f>
        <v/>
      </c>
      <c r="J23403">
        <f> D23403 - G2</f>
        <v/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H23404">
        <f> B23404 - E2</f>
        <v/>
      </c>
      <c r="I23404">
        <f> C23404 - F2</f>
        <v/>
      </c>
      <c r="J23404">
        <f> D23404 - G2</f>
        <v/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H23405">
        <f> B23405 - E2</f>
        <v/>
      </c>
      <c r="I23405">
        <f> C23405 - F2</f>
        <v/>
      </c>
      <c r="J23405">
        <f> D23405 - G2</f>
        <v/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H23406">
        <f> B23406 - E2</f>
        <v/>
      </c>
      <c r="I23406">
        <f> C23406 - F2</f>
        <v/>
      </c>
      <c r="J23406">
        <f> D23406 - G2</f>
        <v/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H23407">
        <f> B23407 - E2</f>
        <v/>
      </c>
      <c r="I23407">
        <f> C23407 - F2</f>
        <v/>
      </c>
      <c r="J23407">
        <f> D23407 - G2</f>
        <v/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H23408">
        <f> B23408 - E2</f>
        <v/>
      </c>
      <c r="I23408">
        <f> C23408 - F2</f>
        <v/>
      </c>
      <c r="J23408">
        <f> D23408 - G2</f>
        <v/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H23409">
        <f> B23409 - E2</f>
        <v/>
      </c>
      <c r="I23409">
        <f> C23409 - F2</f>
        <v/>
      </c>
      <c r="J23409">
        <f> D23409 - G2</f>
        <v/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H23410">
        <f> B23410 - E2</f>
        <v/>
      </c>
      <c r="I23410">
        <f> C23410 - F2</f>
        <v/>
      </c>
      <c r="J23410">
        <f> D23410 - G2</f>
        <v/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H23411">
        <f> B23411 - E2</f>
        <v/>
      </c>
      <c r="I23411">
        <f> C23411 - F2</f>
        <v/>
      </c>
      <c r="J23411">
        <f> D23411 - G2</f>
        <v/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H23412">
        <f> B23412 - E2</f>
        <v/>
      </c>
      <c r="I23412">
        <f> C23412 - F2</f>
        <v/>
      </c>
      <c r="J23412">
        <f> D23412 - G2</f>
        <v/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H23413">
        <f> B23413 - E2</f>
        <v/>
      </c>
      <c r="I23413">
        <f> C23413 - F2</f>
        <v/>
      </c>
      <c r="J23413">
        <f> D23413 - G2</f>
        <v/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H23414">
        <f> B23414 - E2</f>
        <v/>
      </c>
      <c r="I23414">
        <f> C23414 - F2</f>
        <v/>
      </c>
      <c r="J23414">
        <f> D23414 - G2</f>
        <v/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H23415">
        <f> B23415 - E2</f>
        <v/>
      </c>
      <c r="I23415">
        <f> C23415 - F2</f>
        <v/>
      </c>
      <c r="J23415">
        <f> D23415 - G2</f>
        <v/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H23416">
        <f> B23416 - E2</f>
        <v/>
      </c>
      <c r="I23416">
        <f> C23416 - F2</f>
        <v/>
      </c>
      <c r="J23416">
        <f> D23416 - G2</f>
        <v/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H23417">
        <f> B23417 - E2</f>
        <v/>
      </c>
      <c r="I23417">
        <f> C23417 - F2</f>
        <v/>
      </c>
      <c r="J23417">
        <f> D23417 - G2</f>
        <v/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H23418">
        <f> B23418 - E2</f>
        <v/>
      </c>
      <c r="I23418">
        <f> C23418 - F2</f>
        <v/>
      </c>
      <c r="J23418">
        <f> D23418 - G2</f>
        <v/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H23419">
        <f> B23419 - E2</f>
        <v/>
      </c>
      <c r="I23419">
        <f> C23419 - F2</f>
        <v/>
      </c>
      <c r="J23419">
        <f> D23419 - G2</f>
        <v/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H23420">
        <f> B23420 - E2</f>
        <v/>
      </c>
      <c r="I23420">
        <f> C23420 - F2</f>
        <v/>
      </c>
      <c r="J23420">
        <f> D23420 - G2</f>
        <v/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H23421">
        <f> B23421 - E2</f>
        <v/>
      </c>
      <c r="I23421">
        <f> C23421 - F2</f>
        <v/>
      </c>
      <c r="J23421">
        <f> D23421 - G2</f>
        <v/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H23422">
        <f> B23422 - E2</f>
        <v/>
      </c>
      <c r="I23422">
        <f> C23422 - F2</f>
        <v/>
      </c>
      <c r="J23422">
        <f> D23422 - G2</f>
        <v/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H23423">
        <f> B23423 - E2</f>
        <v/>
      </c>
      <c r="I23423">
        <f> C23423 - F2</f>
        <v/>
      </c>
      <c r="J23423">
        <f> D23423 - G2</f>
        <v/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H23424">
        <f> B23424 - E2</f>
        <v/>
      </c>
      <c r="I23424">
        <f> C23424 - F2</f>
        <v/>
      </c>
      <c r="J23424">
        <f> D23424 - G2</f>
        <v/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H23425">
        <f> B23425 - E2</f>
        <v/>
      </c>
      <c r="I23425">
        <f> C23425 - F2</f>
        <v/>
      </c>
      <c r="J23425">
        <f> D23425 - G2</f>
        <v/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H23426">
        <f> B23426 - E2</f>
        <v/>
      </c>
      <c r="I23426">
        <f> C23426 - F2</f>
        <v/>
      </c>
      <c r="J23426">
        <f> D23426 - G2</f>
        <v/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H23427">
        <f> B23427 - E2</f>
        <v/>
      </c>
      <c r="I23427">
        <f> C23427 - F2</f>
        <v/>
      </c>
      <c r="J23427">
        <f> D23427 - G2</f>
        <v/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H23428">
        <f> B23428 - E2</f>
        <v/>
      </c>
      <c r="I23428">
        <f> C23428 - F2</f>
        <v/>
      </c>
      <c r="J23428">
        <f> D23428 - G2</f>
        <v/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H23429">
        <f> B23429 - E2</f>
        <v/>
      </c>
      <c r="I23429">
        <f> C23429 - F2</f>
        <v/>
      </c>
      <c r="J23429">
        <f> D23429 - G2</f>
        <v/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H23430">
        <f> B23430 - E2</f>
        <v/>
      </c>
      <c r="I23430">
        <f> C23430 - F2</f>
        <v/>
      </c>
      <c r="J23430">
        <f> D23430 - G2</f>
        <v/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H23431">
        <f> B23431 - E2</f>
        <v/>
      </c>
      <c r="I23431">
        <f> C23431 - F2</f>
        <v/>
      </c>
      <c r="J23431">
        <f> D23431 - G2</f>
        <v/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H23432">
        <f> B23432 - E2</f>
        <v/>
      </c>
      <c r="I23432">
        <f> C23432 - F2</f>
        <v/>
      </c>
      <c r="J23432">
        <f> D23432 - G2</f>
        <v/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H23433">
        <f> B23433 - E2</f>
        <v/>
      </c>
      <c r="I23433">
        <f> C23433 - F2</f>
        <v/>
      </c>
      <c r="J23433">
        <f> D23433 - G2</f>
        <v/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H23434">
        <f> B23434 - E2</f>
        <v/>
      </c>
      <c r="I23434">
        <f> C23434 - F2</f>
        <v/>
      </c>
      <c r="J23434">
        <f> D23434 - G2</f>
        <v/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H23435">
        <f> B23435 - E2</f>
        <v/>
      </c>
      <c r="I23435">
        <f> C23435 - F2</f>
        <v/>
      </c>
      <c r="J23435">
        <f> D23435 - G2</f>
        <v/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H23436">
        <f> B23436 - E2</f>
        <v/>
      </c>
      <c r="I23436">
        <f> C23436 - F2</f>
        <v/>
      </c>
      <c r="J23436">
        <f> D23436 - G2</f>
        <v/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H23437">
        <f> B23437 - E2</f>
        <v/>
      </c>
      <c r="I23437">
        <f> C23437 - F2</f>
        <v/>
      </c>
      <c r="J23437">
        <f> D23437 - G2</f>
        <v/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H23438">
        <f> B23438 - E2</f>
        <v/>
      </c>
      <c r="I23438">
        <f> C23438 - F2</f>
        <v/>
      </c>
      <c r="J23438">
        <f> D23438 - G2</f>
        <v/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H23439">
        <f> B23439 - E2</f>
        <v/>
      </c>
      <c r="I23439">
        <f> C23439 - F2</f>
        <v/>
      </c>
      <c r="J23439">
        <f> D23439 - G2</f>
        <v/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H23440">
        <f> B23440 - E2</f>
        <v/>
      </c>
      <c r="I23440">
        <f> C23440 - F2</f>
        <v/>
      </c>
      <c r="J23440">
        <f> D23440 - G2</f>
        <v/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H23441">
        <f> B23441 - E2</f>
        <v/>
      </c>
      <c r="I23441">
        <f> C23441 - F2</f>
        <v/>
      </c>
      <c r="J23441">
        <f> D23441 - G2</f>
        <v/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H23442">
        <f> B23442 - E2</f>
        <v/>
      </c>
      <c r="I23442">
        <f> C23442 - F2</f>
        <v/>
      </c>
      <c r="J23442">
        <f> D23442 - G2</f>
        <v/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H23443">
        <f> B23443 - E2</f>
        <v/>
      </c>
      <c r="I23443">
        <f> C23443 - F2</f>
        <v/>
      </c>
      <c r="J23443">
        <f> D23443 - G2</f>
        <v/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H23444">
        <f> B23444 - E2</f>
        <v/>
      </c>
      <c r="I23444">
        <f> C23444 - F2</f>
        <v/>
      </c>
      <c r="J23444">
        <f> D23444 - G2</f>
        <v/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H23445">
        <f> B23445 - E2</f>
        <v/>
      </c>
      <c r="I23445">
        <f> C23445 - F2</f>
        <v/>
      </c>
      <c r="J23445">
        <f> D23445 - G2</f>
        <v/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H23446">
        <f> B23446 - E2</f>
        <v/>
      </c>
      <c r="I23446">
        <f> C23446 - F2</f>
        <v/>
      </c>
      <c r="J23446">
        <f> D23446 - G2</f>
        <v/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H23447">
        <f> B23447 - E2</f>
        <v/>
      </c>
      <c r="I23447">
        <f> C23447 - F2</f>
        <v/>
      </c>
      <c r="J23447">
        <f> D23447 - G2</f>
        <v/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H23448">
        <f> B23448 - E2</f>
        <v/>
      </c>
      <c r="I23448">
        <f> C23448 - F2</f>
        <v/>
      </c>
      <c r="J23448">
        <f> D23448 - G2</f>
        <v/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H23449">
        <f> B23449 - E2</f>
        <v/>
      </c>
      <c r="I23449">
        <f> C23449 - F2</f>
        <v/>
      </c>
      <c r="J23449">
        <f> D23449 - G2</f>
        <v/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H23450">
        <f> B23450 - E2</f>
        <v/>
      </c>
      <c r="I23450">
        <f> C23450 - F2</f>
        <v/>
      </c>
      <c r="J23450">
        <f> D23450 - G2</f>
        <v/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H23451">
        <f> B23451 - E2</f>
        <v/>
      </c>
      <c r="I23451">
        <f> C23451 - F2</f>
        <v/>
      </c>
      <c r="J23451">
        <f> D23451 - G2</f>
        <v/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H23452">
        <f> B23452 - E2</f>
        <v/>
      </c>
      <c r="I23452">
        <f> C23452 - F2</f>
        <v/>
      </c>
      <c r="J23452">
        <f> D23452 - G2</f>
        <v/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H23453">
        <f> B23453 - E2</f>
        <v/>
      </c>
      <c r="I23453">
        <f> C23453 - F2</f>
        <v/>
      </c>
      <c r="J23453">
        <f> D23453 - G2</f>
        <v/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H23454">
        <f> B23454 - E2</f>
        <v/>
      </c>
      <c r="I23454">
        <f> C23454 - F2</f>
        <v/>
      </c>
      <c r="J23454">
        <f> D23454 - G2</f>
        <v/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H23455">
        <f> B23455 - E2</f>
        <v/>
      </c>
      <c r="I23455">
        <f> C23455 - F2</f>
        <v/>
      </c>
      <c r="J23455">
        <f> D23455 - G2</f>
        <v/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H23456">
        <f> B23456 - E2</f>
        <v/>
      </c>
      <c r="I23456">
        <f> C23456 - F2</f>
        <v/>
      </c>
      <c r="J23456">
        <f> D23456 - G2</f>
        <v/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H23457">
        <f> B23457 - E2</f>
        <v/>
      </c>
      <c r="I23457">
        <f> C23457 - F2</f>
        <v/>
      </c>
      <c r="J23457">
        <f> D23457 - G2</f>
        <v/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H23458">
        <f> B23458 - E2</f>
        <v/>
      </c>
      <c r="I23458">
        <f> C23458 - F2</f>
        <v/>
      </c>
      <c r="J23458">
        <f> D23458 - G2</f>
        <v/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H23459">
        <f> B23459 - E2</f>
        <v/>
      </c>
      <c r="I23459">
        <f> C23459 - F2</f>
        <v/>
      </c>
      <c r="J23459">
        <f> D23459 - G2</f>
        <v/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H23460">
        <f> B23460 - E2</f>
        <v/>
      </c>
      <c r="I23460">
        <f> C23460 - F2</f>
        <v/>
      </c>
      <c r="J23460">
        <f> D23460 - G2</f>
        <v/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H23461">
        <f> B23461 - E2</f>
        <v/>
      </c>
      <c r="I23461">
        <f> C23461 - F2</f>
        <v/>
      </c>
      <c r="J23461">
        <f> D23461 - G2</f>
        <v/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H23462">
        <f> B23462 - E2</f>
        <v/>
      </c>
      <c r="I23462">
        <f> C23462 - F2</f>
        <v/>
      </c>
      <c r="J23462">
        <f> D23462 - G2</f>
        <v/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H23463">
        <f> B23463 - E2</f>
        <v/>
      </c>
      <c r="I23463">
        <f> C23463 - F2</f>
        <v/>
      </c>
      <c r="J23463">
        <f> D23463 - G2</f>
        <v/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H23464">
        <f> B23464 - E2</f>
        <v/>
      </c>
      <c r="I23464">
        <f> C23464 - F2</f>
        <v/>
      </c>
      <c r="J23464">
        <f> D23464 - G2</f>
        <v/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H23465">
        <f> B23465 - E2</f>
        <v/>
      </c>
      <c r="I23465">
        <f> C23465 - F2</f>
        <v/>
      </c>
      <c r="J23465">
        <f> D23465 - G2</f>
        <v/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H23466">
        <f> B23466 - E2</f>
        <v/>
      </c>
      <c r="I23466">
        <f> C23466 - F2</f>
        <v/>
      </c>
      <c r="J23466">
        <f> D23466 - G2</f>
        <v/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H23467">
        <f> B23467 - E2</f>
        <v/>
      </c>
      <c r="I23467">
        <f> C23467 - F2</f>
        <v/>
      </c>
      <c r="J23467">
        <f> D23467 - G2</f>
        <v/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H23468">
        <f> B23468 - E2</f>
        <v/>
      </c>
      <c r="I23468">
        <f> C23468 - F2</f>
        <v/>
      </c>
      <c r="J23468">
        <f> D23468 - G2</f>
        <v/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H23469">
        <f> B23469 - E2</f>
        <v/>
      </c>
      <c r="I23469">
        <f> C23469 - F2</f>
        <v/>
      </c>
      <c r="J23469">
        <f> D23469 - G2</f>
        <v/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H23470">
        <f> B23470 - E2</f>
        <v/>
      </c>
      <c r="I23470">
        <f> C23470 - F2</f>
        <v/>
      </c>
      <c r="J23470">
        <f> D23470 - G2</f>
        <v/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H23471">
        <f> B23471 - E2</f>
        <v/>
      </c>
      <c r="I23471">
        <f> C23471 - F2</f>
        <v/>
      </c>
      <c r="J23471">
        <f> D23471 - G2</f>
        <v/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H23472">
        <f> B23472 - E2</f>
        <v/>
      </c>
      <c r="I23472">
        <f> C23472 - F2</f>
        <v/>
      </c>
      <c r="J23472">
        <f> D23472 - G2</f>
        <v/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H23473">
        <f> B23473 - E2</f>
        <v/>
      </c>
      <c r="I23473">
        <f> C23473 - F2</f>
        <v/>
      </c>
      <c r="J23473">
        <f> D23473 - G2</f>
        <v/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H23474">
        <f> B23474 - E2</f>
        <v/>
      </c>
      <c r="I23474">
        <f> C23474 - F2</f>
        <v/>
      </c>
      <c r="J23474">
        <f> D23474 - G2</f>
        <v/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H23475">
        <f> B23475 - E2</f>
        <v/>
      </c>
      <c r="I23475">
        <f> C23475 - F2</f>
        <v/>
      </c>
      <c r="J23475">
        <f> D23475 - G2</f>
        <v/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H23476">
        <f> B23476 - E2</f>
        <v/>
      </c>
      <c r="I23476">
        <f> C23476 - F2</f>
        <v/>
      </c>
      <c r="J23476">
        <f> D23476 - G2</f>
        <v/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H23477">
        <f> B23477 - E2</f>
        <v/>
      </c>
      <c r="I23477">
        <f> C23477 - F2</f>
        <v/>
      </c>
      <c r="J23477">
        <f> D23477 - G2</f>
        <v/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H23478">
        <f> B23478 - E2</f>
        <v/>
      </c>
      <c r="I23478">
        <f> C23478 - F2</f>
        <v/>
      </c>
      <c r="J23478">
        <f> D23478 - G2</f>
        <v/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H23479">
        <f> B23479 - E2</f>
        <v/>
      </c>
      <c r="I23479">
        <f> C23479 - F2</f>
        <v/>
      </c>
      <c r="J23479">
        <f> D23479 - G2</f>
        <v/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H23480">
        <f> B23480 - E2</f>
        <v/>
      </c>
      <c r="I23480">
        <f> C23480 - F2</f>
        <v/>
      </c>
      <c r="J23480">
        <f> D23480 - G2</f>
        <v/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H23481">
        <f> B23481 - E2</f>
        <v/>
      </c>
      <c r="I23481">
        <f> C23481 - F2</f>
        <v/>
      </c>
      <c r="J23481">
        <f> D23481 - G2</f>
        <v/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H23482">
        <f> B23482 - E2</f>
        <v/>
      </c>
      <c r="I23482">
        <f> C23482 - F2</f>
        <v/>
      </c>
      <c r="J23482">
        <f> D23482 - G2</f>
        <v/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H23483">
        <f> B23483 - E2</f>
        <v/>
      </c>
      <c r="I23483">
        <f> C23483 - F2</f>
        <v/>
      </c>
      <c r="J23483">
        <f> D23483 - G2</f>
        <v/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H23484">
        <f> B23484 - E2</f>
        <v/>
      </c>
      <c r="I23484">
        <f> C23484 - F2</f>
        <v/>
      </c>
      <c r="J23484">
        <f> D23484 - G2</f>
        <v/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H23485">
        <f> B23485 - E2</f>
        <v/>
      </c>
      <c r="I23485">
        <f> C23485 - F2</f>
        <v/>
      </c>
      <c r="J23485">
        <f> D23485 - G2</f>
        <v/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H23486">
        <f> B23486 - E2</f>
        <v/>
      </c>
      <c r="I23486">
        <f> C23486 - F2</f>
        <v/>
      </c>
      <c r="J23486">
        <f> D23486 - G2</f>
        <v/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H23487">
        <f> B23487 - E2</f>
        <v/>
      </c>
      <c r="I23487">
        <f> C23487 - F2</f>
        <v/>
      </c>
      <c r="J23487">
        <f> D23487 - G2</f>
        <v/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H23488">
        <f> B23488 - E2</f>
        <v/>
      </c>
      <c r="I23488">
        <f> C23488 - F2</f>
        <v/>
      </c>
      <c r="J23488">
        <f> D23488 - G2</f>
        <v/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H23489">
        <f> B23489 - E2</f>
        <v/>
      </c>
      <c r="I23489">
        <f> C23489 - F2</f>
        <v/>
      </c>
      <c r="J23489">
        <f> D23489 - G2</f>
        <v/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H23490">
        <f> B23490 - E2</f>
        <v/>
      </c>
      <c r="I23490">
        <f> C23490 - F2</f>
        <v/>
      </c>
      <c r="J23490">
        <f> D23490 - G2</f>
        <v/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H23491">
        <f> B23491 - E2</f>
        <v/>
      </c>
      <c r="I23491">
        <f> C23491 - F2</f>
        <v/>
      </c>
      <c r="J23491">
        <f> D23491 - G2</f>
        <v/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H23492">
        <f> B23492 - E2</f>
        <v/>
      </c>
      <c r="I23492">
        <f> C23492 - F2</f>
        <v/>
      </c>
      <c r="J23492">
        <f> D23492 - G2</f>
        <v/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H23493">
        <f> B23493 - E2</f>
        <v/>
      </c>
      <c r="I23493">
        <f> C23493 - F2</f>
        <v/>
      </c>
      <c r="J23493">
        <f> D23493 - G2</f>
        <v/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H23494">
        <f> B23494 - E2</f>
        <v/>
      </c>
      <c r="I23494">
        <f> C23494 - F2</f>
        <v/>
      </c>
      <c r="J23494">
        <f> D23494 - G2</f>
        <v/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H23495">
        <f> B23495 - E2</f>
        <v/>
      </c>
      <c r="I23495">
        <f> C23495 - F2</f>
        <v/>
      </c>
      <c r="J23495">
        <f> D23495 - G2</f>
        <v/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H23496">
        <f> B23496 - E2</f>
        <v/>
      </c>
      <c r="I23496">
        <f> C23496 - F2</f>
        <v/>
      </c>
      <c r="J23496">
        <f> D23496 - G2</f>
        <v/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H23497">
        <f> B23497 - E2</f>
        <v/>
      </c>
      <c r="I23497">
        <f> C23497 - F2</f>
        <v/>
      </c>
      <c r="J23497">
        <f> D23497 - G2</f>
        <v/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H23498">
        <f> B23498 - E2</f>
        <v/>
      </c>
      <c r="I23498">
        <f> C23498 - F2</f>
        <v/>
      </c>
      <c r="J23498">
        <f> D23498 - G2</f>
        <v/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H23499">
        <f> B23499 - E2</f>
        <v/>
      </c>
      <c r="I23499">
        <f> C23499 - F2</f>
        <v/>
      </c>
      <c r="J23499">
        <f> D23499 - G2</f>
        <v/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H23500">
        <f> B23500 - E2</f>
        <v/>
      </c>
      <c r="I23500">
        <f> C23500 - F2</f>
        <v/>
      </c>
      <c r="J23500">
        <f> D23500 - G2</f>
        <v/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H23501">
        <f> B23501 - E2</f>
        <v/>
      </c>
      <c r="I23501">
        <f> C23501 - F2</f>
        <v/>
      </c>
      <c r="J23501">
        <f> D23501 - G2</f>
        <v/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H23502">
        <f> B23502 - E2</f>
        <v/>
      </c>
      <c r="I23502">
        <f> C23502 - F2</f>
        <v/>
      </c>
      <c r="J23502">
        <f> D23502 - G2</f>
        <v/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H23503">
        <f> B23503 - E2</f>
        <v/>
      </c>
      <c r="I23503">
        <f> C23503 - F2</f>
        <v/>
      </c>
      <c r="J23503">
        <f> D23503 - G2</f>
        <v/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H23504">
        <f> B23504 - E2</f>
        <v/>
      </c>
      <c r="I23504">
        <f> C23504 - F2</f>
        <v/>
      </c>
      <c r="J23504">
        <f> D23504 - G2</f>
        <v/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H23505">
        <f> B23505 - E2</f>
        <v/>
      </c>
      <c r="I23505">
        <f> C23505 - F2</f>
        <v/>
      </c>
      <c r="J23505">
        <f> D23505 - G2</f>
        <v/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H23506">
        <f> B23506 - E2</f>
        <v/>
      </c>
      <c r="I23506">
        <f> C23506 - F2</f>
        <v/>
      </c>
      <c r="J23506">
        <f> D23506 - G2</f>
        <v/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H23507">
        <f> B23507 - E2</f>
        <v/>
      </c>
      <c r="I23507">
        <f> C23507 - F2</f>
        <v/>
      </c>
      <c r="J23507">
        <f> D23507 - G2</f>
        <v/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H23508">
        <f> B23508 - E2</f>
        <v/>
      </c>
      <c r="I23508">
        <f> C23508 - F2</f>
        <v/>
      </c>
      <c r="J23508">
        <f> D23508 - G2</f>
        <v/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H23509">
        <f> B23509 - E2</f>
        <v/>
      </c>
      <c r="I23509">
        <f> C23509 - F2</f>
        <v/>
      </c>
      <c r="J23509">
        <f> D23509 - G2</f>
        <v/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H23510">
        <f> B23510 - E2</f>
        <v/>
      </c>
      <c r="I23510">
        <f> C23510 - F2</f>
        <v/>
      </c>
      <c r="J23510">
        <f> D23510 - G2</f>
        <v/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H23511">
        <f> B23511 - E2</f>
        <v/>
      </c>
      <c r="I23511">
        <f> C23511 - F2</f>
        <v/>
      </c>
      <c r="J23511">
        <f> D23511 - G2</f>
        <v/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H23512">
        <f> B23512 - E2</f>
        <v/>
      </c>
      <c r="I23512">
        <f> C23512 - F2</f>
        <v/>
      </c>
      <c r="J23512">
        <f> D23512 - G2</f>
        <v/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H23513">
        <f> B23513 - E2</f>
        <v/>
      </c>
      <c r="I23513">
        <f> C23513 - F2</f>
        <v/>
      </c>
      <c r="J23513">
        <f> D23513 - G2</f>
        <v/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H23514">
        <f> B23514 - E2</f>
        <v/>
      </c>
      <c r="I23514">
        <f> C23514 - F2</f>
        <v/>
      </c>
      <c r="J23514">
        <f> D23514 - G2</f>
        <v/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H23515">
        <f> B23515 - E2</f>
        <v/>
      </c>
      <c r="I23515">
        <f> C23515 - F2</f>
        <v/>
      </c>
      <c r="J23515">
        <f> D23515 - G2</f>
        <v/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H23516">
        <f> B23516 - E2</f>
        <v/>
      </c>
      <c r="I23516">
        <f> C23516 - F2</f>
        <v/>
      </c>
      <c r="J23516">
        <f> D23516 - G2</f>
        <v/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H23517">
        <f> B23517 - E2</f>
        <v/>
      </c>
      <c r="I23517">
        <f> C23517 - F2</f>
        <v/>
      </c>
      <c r="J23517">
        <f> D23517 - G2</f>
        <v/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H23518">
        <f> B23518 - E2</f>
        <v/>
      </c>
      <c r="I23518">
        <f> C23518 - F2</f>
        <v/>
      </c>
      <c r="J23518">
        <f> D23518 - G2</f>
        <v/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H23519">
        <f> B23519 - E2</f>
        <v/>
      </c>
      <c r="I23519">
        <f> C23519 - F2</f>
        <v/>
      </c>
      <c r="J23519">
        <f> D23519 - G2</f>
        <v/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H23520">
        <f> B23520 - E2</f>
        <v/>
      </c>
      <c r="I23520">
        <f> C23520 - F2</f>
        <v/>
      </c>
      <c r="J23520">
        <f> D23520 - G2</f>
        <v/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H23521">
        <f> B23521 - E2</f>
        <v/>
      </c>
      <c r="I23521">
        <f> C23521 - F2</f>
        <v/>
      </c>
      <c r="J23521">
        <f> D23521 - G2</f>
        <v/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H23522">
        <f> B23522 - E2</f>
        <v/>
      </c>
      <c r="I23522">
        <f> C23522 - F2</f>
        <v/>
      </c>
      <c r="J23522">
        <f> D23522 - G2</f>
        <v/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H23523">
        <f> B23523 - E2</f>
        <v/>
      </c>
      <c r="I23523">
        <f> C23523 - F2</f>
        <v/>
      </c>
      <c r="J23523">
        <f> D23523 - G2</f>
        <v/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H23524">
        <f> B23524 - E2</f>
        <v/>
      </c>
      <c r="I23524">
        <f> C23524 - F2</f>
        <v/>
      </c>
      <c r="J23524">
        <f> D23524 - G2</f>
        <v/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H23525">
        <f> B23525 - E2</f>
        <v/>
      </c>
      <c r="I23525">
        <f> C23525 - F2</f>
        <v/>
      </c>
      <c r="J23525">
        <f> D23525 - G2</f>
        <v/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H23526">
        <f> B23526 - E2</f>
        <v/>
      </c>
      <c r="I23526">
        <f> C23526 - F2</f>
        <v/>
      </c>
      <c r="J23526">
        <f> D23526 - G2</f>
        <v/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H23527">
        <f> B23527 - E2</f>
        <v/>
      </c>
      <c r="I23527">
        <f> C23527 - F2</f>
        <v/>
      </c>
      <c r="J23527">
        <f> D23527 - G2</f>
        <v/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H23528">
        <f> B23528 - E2</f>
        <v/>
      </c>
      <c r="I23528">
        <f> C23528 - F2</f>
        <v/>
      </c>
      <c r="J23528">
        <f> D23528 - G2</f>
        <v/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H23529">
        <f> B23529 - E2</f>
        <v/>
      </c>
      <c r="I23529">
        <f> C23529 - F2</f>
        <v/>
      </c>
      <c r="J23529">
        <f> D23529 - G2</f>
        <v/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H23530">
        <f> B23530 - E2</f>
        <v/>
      </c>
      <c r="I23530">
        <f> C23530 - F2</f>
        <v/>
      </c>
      <c r="J23530">
        <f> D23530 - G2</f>
        <v/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H23531">
        <f> B23531 - E2</f>
        <v/>
      </c>
      <c r="I23531">
        <f> C23531 - F2</f>
        <v/>
      </c>
      <c r="J23531">
        <f> D23531 - G2</f>
        <v/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H23532">
        <f> B23532 - E2</f>
        <v/>
      </c>
      <c r="I23532">
        <f> C23532 - F2</f>
        <v/>
      </c>
      <c r="J23532">
        <f> D23532 - G2</f>
        <v/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H23533">
        <f> B23533 - E2</f>
        <v/>
      </c>
      <c r="I23533">
        <f> C23533 - F2</f>
        <v/>
      </c>
      <c r="J23533">
        <f> D23533 - G2</f>
        <v/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H23534">
        <f> B23534 - E2</f>
        <v/>
      </c>
      <c r="I23534">
        <f> C23534 - F2</f>
        <v/>
      </c>
      <c r="J23534">
        <f> D23534 - G2</f>
        <v/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H23535">
        <f> B23535 - E2</f>
        <v/>
      </c>
      <c r="I23535">
        <f> C23535 - F2</f>
        <v/>
      </c>
      <c r="J23535">
        <f> D23535 - G2</f>
        <v/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H23536">
        <f> B23536 - E2</f>
        <v/>
      </c>
      <c r="I23536">
        <f> C23536 - F2</f>
        <v/>
      </c>
      <c r="J23536">
        <f> D23536 - G2</f>
        <v/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H23537">
        <f> B23537 - E2</f>
        <v/>
      </c>
      <c r="I23537">
        <f> C23537 - F2</f>
        <v/>
      </c>
      <c r="J23537">
        <f> D23537 - G2</f>
        <v/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H23538">
        <f> B23538 - E2</f>
        <v/>
      </c>
      <c r="I23538">
        <f> C23538 - F2</f>
        <v/>
      </c>
      <c r="J23538">
        <f> D23538 - G2</f>
        <v/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H23539">
        <f> B23539 - E2</f>
        <v/>
      </c>
      <c r="I23539">
        <f> C23539 - F2</f>
        <v/>
      </c>
      <c r="J23539">
        <f> D23539 - G2</f>
        <v/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H23540">
        <f> B23540 - E2</f>
        <v/>
      </c>
      <c r="I23540">
        <f> C23540 - F2</f>
        <v/>
      </c>
      <c r="J23540">
        <f> D23540 - G2</f>
        <v/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H23541">
        <f> B23541 - E2</f>
        <v/>
      </c>
      <c r="I23541">
        <f> C23541 - F2</f>
        <v/>
      </c>
      <c r="J23541">
        <f> D23541 - G2</f>
        <v/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H23542">
        <f> B23542 - E2</f>
        <v/>
      </c>
      <c r="I23542">
        <f> C23542 - F2</f>
        <v/>
      </c>
      <c r="J23542">
        <f> D23542 - G2</f>
        <v/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H23543">
        <f> B23543 - E2</f>
        <v/>
      </c>
      <c r="I23543">
        <f> C23543 - F2</f>
        <v/>
      </c>
      <c r="J23543">
        <f> D23543 - G2</f>
        <v/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H23544">
        <f> B23544 - E2</f>
        <v/>
      </c>
      <c r="I23544">
        <f> C23544 - F2</f>
        <v/>
      </c>
      <c r="J23544">
        <f> D23544 - G2</f>
        <v/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H23545">
        <f> B23545 - E2</f>
        <v/>
      </c>
      <c r="I23545">
        <f> C23545 - F2</f>
        <v/>
      </c>
      <c r="J23545">
        <f> D23545 - G2</f>
        <v/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H23546">
        <f> B23546 - E2</f>
        <v/>
      </c>
      <c r="I23546">
        <f> C23546 - F2</f>
        <v/>
      </c>
      <c r="J23546">
        <f> D23546 - G2</f>
        <v/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H23547">
        <f> B23547 - E2</f>
        <v/>
      </c>
      <c r="I23547">
        <f> C23547 - F2</f>
        <v/>
      </c>
      <c r="J23547">
        <f> D23547 - G2</f>
        <v/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H23548">
        <f> B23548 - E2</f>
        <v/>
      </c>
      <c r="I23548">
        <f> C23548 - F2</f>
        <v/>
      </c>
      <c r="J23548">
        <f> D23548 - G2</f>
        <v/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H23549">
        <f> B23549 - E2</f>
        <v/>
      </c>
      <c r="I23549">
        <f> C23549 - F2</f>
        <v/>
      </c>
      <c r="J23549">
        <f> D23549 - G2</f>
        <v/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H23550">
        <f> B23550 - E2</f>
        <v/>
      </c>
      <c r="I23550">
        <f> C23550 - F2</f>
        <v/>
      </c>
      <c r="J23550">
        <f> D23550 - G2</f>
        <v/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H23551">
        <f> B23551 - E2</f>
        <v/>
      </c>
      <c r="I23551">
        <f> C23551 - F2</f>
        <v/>
      </c>
      <c r="J23551">
        <f> D23551 - G2</f>
        <v/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H23552">
        <f> B23552 - E2</f>
        <v/>
      </c>
      <c r="I23552">
        <f> C23552 - F2</f>
        <v/>
      </c>
      <c r="J23552">
        <f> D23552 - G2</f>
        <v/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H23553">
        <f> B23553 - E2</f>
        <v/>
      </c>
      <c r="I23553">
        <f> C23553 - F2</f>
        <v/>
      </c>
      <c r="J23553">
        <f> D23553 - G2</f>
        <v/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H23554">
        <f> B23554 - E2</f>
        <v/>
      </c>
      <c r="I23554">
        <f> C23554 - F2</f>
        <v/>
      </c>
      <c r="J23554">
        <f> D23554 - G2</f>
        <v/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H23555">
        <f> B23555 - E2</f>
        <v/>
      </c>
      <c r="I23555">
        <f> C23555 - F2</f>
        <v/>
      </c>
      <c r="J23555">
        <f> D23555 - G2</f>
        <v/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H23556">
        <f> B23556 - E2</f>
        <v/>
      </c>
      <c r="I23556">
        <f> C23556 - F2</f>
        <v/>
      </c>
      <c r="J23556">
        <f> D23556 - G2</f>
        <v/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H23557">
        <f> B23557 - E2</f>
        <v/>
      </c>
      <c r="I23557">
        <f> C23557 - F2</f>
        <v/>
      </c>
      <c r="J23557">
        <f> D23557 - G2</f>
        <v/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H23558">
        <f> B23558 - E2</f>
        <v/>
      </c>
      <c r="I23558">
        <f> C23558 - F2</f>
        <v/>
      </c>
      <c r="J23558">
        <f> D23558 - G2</f>
        <v/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H23559">
        <f> B23559 - E2</f>
        <v/>
      </c>
      <c r="I23559">
        <f> C23559 - F2</f>
        <v/>
      </c>
      <c r="J23559">
        <f> D23559 - G2</f>
        <v/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H23560">
        <f> B23560 - E2</f>
        <v/>
      </c>
      <c r="I23560">
        <f> C23560 - F2</f>
        <v/>
      </c>
      <c r="J23560">
        <f> D23560 - G2</f>
        <v/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H23561">
        <f> B23561 - E2</f>
        <v/>
      </c>
      <c r="I23561">
        <f> C23561 - F2</f>
        <v/>
      </c>
      <c r="J23561">
        <f> D23561 - G2</f>
        <v/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H23562">
        <f> B23562 - E2</f>
        <v/>
      </c>
      <c r="I23562">
        <f> C23562 - F2</f>
        <v/>
      </c>
      <c r="J23562">
        <f> D23562 - G2</f>
        <v/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H23563">
        <f> B23563 - E2</f>
        <v/>
      </c>
      <c r="I23563">
        <f> C23563 - F2</f>
        <v/>
      </c>
      <c r="J23563">
        <f> D23563 - G2</f>
        <v/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H23564">
        <f> B23564 - E2</f>
        <v/>
      </c>
      <c r="I23564">
        <f> C23564 - F2</f>
        <v/>
      </c>
      <c r="J23564">
        <f> D23564 - G2</f>
        <v/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H23565">
        <f> B23565 - E2</f>
        <v/>
      </c>
      <c r="I23565">
        <f> C23565 - F2</f>
        <v/>
      </c>
      <c r="J23565">
        <f> D23565 - G2</f>
        <v/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H23566">
        <f> B23566 - E2</f>
        <v/>
      </c>
      <c r="I23566">
        <f> C23566 - F2</f>
        <v/>
      </c>
      <c r="J23566">
        <f> D23566 - G2</f>
        <v/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H23567">
        <f> B23567 - E2</f>
        <v/>
      </c>
      <c r="I23567">
        <f> C23567 - F2</f>
        <v/>
      </c>
      <c r="J23567">
        <f> D23567 - G2</f>
        <v/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H23568">
        <f> B23568 - E2</f>
        <v/>
      </c>
      <c r="I23568">
        <f> C23568 - F2</f>
        <v/>
      </c>
      <c r="J23568">
        <f> D23568 - G2</f>
        <v/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H23569">
        <f> B23569 - E2</f>
        <v/>
      </c>
      <c r="I23569">
        <f> C23569 - F2</f>
        <v/>
      </c>
      <c r="J23569">
        <f> D23569 - G2</f>
        <v/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H23570">
        <f> B23570 - E2</f>
        <v/>
      </c>
      <c r="I23570">
        <f> C23570 - F2</f>
        <v/>
      </c>
      <c r="J23570">
        <f> D23570 - G2</f>
        <v/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H23571">
        <f> B23571 - E2</f>
        <v/>
      </c>
      <c r="I23571">
        <f> C23571 - F2</f>
        <v/>
      </c>
      <c r="J23571">
        <f> D23571 - G2</f>
        <v/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H23572">
        <f> B23572 - E2</f>
        <v/>
      </c>
      <c r="I23572">
        <f> C23572 - F2</f>
        <v/>
      </c>
      <c r="J23572">
        <f> D23572 - G2</f>
        <v/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H23573">
        <f> B23573 - E2</f>
        <v/>
      </c>
      <c r="I23573">
        <f> C23573 - F2</f>
        <v/>
      </c>
      <c r="J23573">
        <f> D23573 - G2</f>
        <v/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H23574">
        <f> B23574 - E2</f>
        <v/>
      </c>
      <c r="I23574">
        <f> C23574 - F2</f>
        <v/>
      </c>
      <c r="J23574">
        <f> D23574 - G2</f>
        <v/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H23575">
        <f> B23575 - E2</f>
        <v/>
      </c>
      <c r="I23575">
        <f> C23575 - F2</f>
        <v/>
      </c>
      <c r="J23575">
        <f> D23575 - G2</f>
        <v/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H23576">
        <f> B23576 - E2</f>
        <v/>
      </c>
      <c r="I23576">
        <f> C23576 - F2</f>
        <v/>
      </c>
      <c r="J23576">
        <f> D23576 - G2</f>
        <v/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H23577">
        <f> B23577 - E2</f>
        <v/>
      </c>
      <c r="I23577">
        <f> C23577 - F2</f>
        <v/>
      </c>
      <c r="J23577">
        <f> D23577 - G2</f>
        <v/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H23578">
        <f> B23578 - E2</f>
        <v/>
      </c>
      <c r="I23578">
        <f> C23578 - F2</f>
        <v/>
      </c>
      <c r="J23578">
        <f> D23578 - G2</f>
        <v/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H23579">
        <f> B23579 - E2</f>
        <v/>
      </c>
      <c r="I23579">
        <f> C23579 - F2</f>
        <v/>
      </c>
      <c r="J23579">
        <f> D23579 - G2</f>
        <v/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H23580">
        <f> B23580 - E2</f>
        <v/>
      </c>
      <c r="I23580">
        <f> C23580 - F2</f>
        <v/>
      </c>
      <c r="J23580">
        <f> D23580 - G2</f>
        <v/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H23581">
        <f> B23581 - E2</f>
        <v/>
      </c>
      <c r="I23581">
        <f> C23581 - F2</f>
        <v/>
      </c>
      <c r="J23581">
        <f> D23581 - G2</f>
        <v/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H23582">
        <f> B23582 - E2</f>
        <v/>
      </c>
      <c r="I23582">
        <f> C23582 - F2</f>
        <v/>
      </c>
      <c r="J23582">
        <f> D23582 - G2</f>
        <v/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H23583">
        <f> B23583 - E2</f>
        <v/>
      </c>
      <c r="I23583">
        <f> C23583 - F2</f>
        <v/>
      </c>
      <c r="J23583">
        <f> D23583 - G2</f>
        <v/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H23584">
        <f> B23584 - E2</f>
        <v/>
      </c>
      <c r="I23584">
        <f> C23584 - F2</f>
        <v/>
      </c>
      <c r="J23584">
        <f> D23584 - G2</f>
        <v/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H23585">
        <f> B23585 - E2</f>
        <v/>
      </c>
      <c r="I23585">
        <f> C23585 - F2</f>
        <v/>
      </c>
      <c r="J23585">
        <f> D23585 - G2</f>
        <v/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H23586">
        <f> B23586 - E2</f>
        <v/>
      </c>
      <c r="I23586">
        <f> C23586 - F2</f>
        <v/>
      </c>
      <c r="J23586">
        <f> D23586 - G2</f>
        <v/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H23587">
        <f> B23587 - E2</f>
        <v/>
      </c>
      <c r="I23587">
        <f> C23587 - F2</f>
        <v/>
      </c>
      <c r="J23587">
        <f> D23587 - G2</f>
        <v/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H23588">
        <f> B23588 - E2</f>
        <v/>
      </c>
      <c r="I23588">
        <f> C23588 - F2</f>
        <v/>
      </c>
      <c r="J23588">
        <f> D23588 - G2</f>
        <v/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H23589">
        <f> B23589 - E2</f>
        <v/>
      </c>
      <c r="I23589">
        <f> C23589 - F2</f>
        <v/>
      </c>
      <c r="J23589">
        <f> D23589 - G2</f>
        <v/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H23590">
        <f> B23590 - E2</f>
        <v/>
      </c>
      <c r="I23590">
        <f> C23590 - F2</f>
        <v/>
      </c>
      <c r="J23590">
        <f> D23590 - G2</f>
        <v/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H23591">
        <f> B23591 - E2</f>
        <v/>
      </c>
      <c r="I23591">
        <f> C23591 - F2</f>
        <v/>
      </c>
      <c r="J23591">
        <f> D23591 - G2</f>
        <v/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H23592">
        <f> B23592 - E2</f>
        <v/>
      </c>
      <c r="I23592">
        <f> C23592 - F2</f>
        <v/>
      </c>
      <c r="J23592">
        <f> D23592 - G2</f>
        <v/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H23593">
        <f> B23593 - E2</f>
        <v/>
      </c>
      <c r="I23593">
        <f> C23593 - F2</f>
        <v/>
      </c>
      <c r="J23593">
        <f> D23593 - G2</f>
        <v/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H23594">
        <f> B23594 - E2</f>
        <v/>
      </c>
      <c r="I23594">
        <f> C23594 - F2</f>
        <v/>
      </c>
      <c r="J23594">
        <f> D23594 - G2</f>
        <v/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H23595">
        <f> B23595 - E2</f>
        <v/>
      </c>
      <c r="I23595">
        <f> C23595 - F2</f>
        <v/>
      </c>
      <c r="J23595">
        <f> D23595 - G2</f>
        <v/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H23596">
        <f> B23596 - E2</f>
        <v/>
      </c>
      <c r="I23596">
        <f> C23596 - F2</f>
        <v/>
      </c>
      <c r="J23596">
        <f> D23596 - G2</f>
        <v/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H23597">
        <f> B23597 - E2</f>
        <v/>
      </c>
      <c r="I23597">
        <f> C23597 - F2</f>
        <v/>
      </c>
      <c r="J23597">
        <f> D23597 - G2</f>
        <v/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H23598">
        <f> B23598 - E2</f>
        <v/>
      </c>
      <c r="I23598">
        <f> C23598 - F2</f>
        <v/>
      </c>
      <c r="J23598">
        <f> D23598 - G2</f>
        <v/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H23599">
        <f> B23599 - E2</f>
        <v/>
      </c>
      <c r="I23599">
        <f> C23599 - F2</f>
        <v/>
      </c>
      <c r="J23599">
        <f> D23599 - G2</f>
        <v/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H23600">
        <f> B23600 - E2</f>
        <v/>
      </c>
      <c r="I23600">
        <f> C23600 - F2</f>
        <v/>
      </c>
      <c r="J23600">
        <f> D23600 - G2</f>
        <v/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H23601">
        <f> B23601 - E2</f>
        <v/>
      </c>
      <c r="I23601">
        <f> C23601 - F2</f>
        <v/>
      </c>
      <c r="J23601">
        <f> D23601 - G2</f>
        <v/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H23602">
        <f> B23602 - E2</f>
        <v/>
      </c>
      <c r="I23602">
        <f> C23602 - F2</f>
        <v/>
      </c>
      <c r="J23602">
        <f> D23602 - G2</f>
        <v/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H23603">
        <f> B23603 - E2</f>
        <v/>
      </c>
      <c r="I23603">
        <f> C23603 - F2</f>
        <v/>
      </c>
      <c r="J23603">
        <f> D23603 - G2</f>
        <v/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H23604">
        <f> B23604 - E2</f>
        <v/>
      </c>
      <c r="I23604">
        <f> C23604 - F2</f>
        <v/>
      </c>
      <c r="J23604">
        <f> D23604 - G2</f>
        <v/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H23605">
        <f> B23605 - E2</f>
        <v/>
      </c>
      <c r="I23605">
        <f> C23605 - F2</f>
        <v/>
      </c>
      <c r="J23605">
        <f> D23605 - G2</f>
        <v/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H23606">
        <f> B23606 - E2</f>
        <v/>
      </c>
      <c r="I23606">
        <f> C23606 - F2</f>
        <v/>
      </c>
      <c r="J23606">
        <f> D23606 - G2</f>
        <v/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H23607">
        <f> B23607 - E2</f>
        <v/>
      </c>
      <c r="I23607">
        <f> C23607 - F2</f>
        <v/>
      </c>
      <c r="J23607">
        <f> D23607 - G2</f>
        <v/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H23608">
        <f> B23608 - E2</f>
        <v/>
      </c>
      <c r="I23608">
        <f> C23608 - F2</f>
        <v/>
      </c>
      <c r="J23608">
        <f> D23608 - G2</f>
        <v/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H23609">
        <f> B23609 - E2</f>
        <v/>
      </c>
      <c r="I23609">
        <f> C23609 - F2</f>
        <v/>
      </c>
      <c r="J23609">
        <f> D23609 - G2</f>
        <v/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H23610">
        <f> B23610 - E2</f>
        <v/>
      </c>
      <c r="I23610">
        <f> C23610 - F2</f>
        <v/>
      </c>
      <c r="J23610">
        <f> D23610 - G2</f>
        <v/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H23611">
        <f> B23611 - E2</f>
        <v/>
      </c>
      <c r="I23611">
        <f> C23611 - F2</f>
        <v/>
      </c>
      <c r="J23611">
        <f> D23611 - G2</f>
        <v/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H23612">
        <f> B23612 - E2</f>
        <v/>
      </c>
      <c r="I23612">
        <f> C23612 - F2</f>
        <v/>
      </c>
      <c r="J23612">
        <f> D23612 - G2</f>
        <v/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H23613">
        <f> B23613 - E2</f>
        <v/>
      </c>
      <c r="I23613">
        <f> C23613 - F2</f>
        <v/>
      </c>
      <c r="J23613">
        <f> D23613 - G2</f>
        <v/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H23614">
        <f> B23614 - E2</f>
        <v/>
      </c>
      <c r="I23614">
        <f> C23614 - F2</f>
        <v/>
      </c>
      <c r="J23614">
        <f> D23614 - G2</f>
        <v/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H23615">
        <f> B23615 - E2</f>
        <v/>
      </c>
      <c r="I23615">
        <f> C23615 - F2</f>
        <v/>
      </c>
      <c r="J23615">
        <f> D23615 - G2</f>
        <v/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H23616">
        <f> B23616 - E2</f>
        <v/>
      </c>
      <c r="I23616">
        <f> C23616 - F2</f>
        <v/>
      </c>
      <c r="J23616">
        <f> D23616 - G2</f>
        <v/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H23617">
        <f> B23617 - E2</f>
        <v/>
      </c>
      <c r="I23617">
        <f> C23617 - F2</f>
        <v/>
      </c>
      <c r="J23617">
        <f> D23617 - G2</f>
        <v/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H23618">
        <f> B23618 - E2</f>
        <v/>
      </c>
      <c r="I23618">
        <f> C23618 - F2</f>
        <v/>
      </c>
      <c r="J23618">
        <f> D23618 - G2</f>
        <v/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H23619">
        <f> B23619 - E2</f>
        <v/>
      </c>
      <c r="I23619">
        <f> C23619 - F2</f>
        <v/>
      </c>
      <c r="J23619">
        <f> D23619 - G2</f>
        <v/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H23620">
        <f> B23620 - E2</f>
        <v/>
      </c>
      <c r="I23620">
        <f> C23620 - F2</f>
        <v/>
      </c>
      <c r="J23620">
        <f> D23620 - G2</f>
        <v/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H23621">
        <f> B23621 - E2</f>
        <v/>
      </c>
      <c r="I23621">
        <f> C23621 - F2</f>
        <v/>
      </c>
      <c r="J23621">
        <f> D23621 - G2</f>
        <v/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H23622">
        <f> B23622 - E2</f>
        <v/>
      </c>
      <c r="I23622">
        <f> C23622 - F2</f>
        <v/>
      </c>
      <c r="J23622">
        <f> D23622 - G2</f>
        <v/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H23623">
        <f> B23623 - E2</f>
        <v/>
      </c>
      <c r="I23623">
        <f> C23623 - F2</f>
        <v/>
      </c>
      <c r="J23623">
        <f> D23623 - G2</f>
        <v/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H23624">
        <f> B23624 - E2</f>
        <v/>
      </c>
      <c r="I23624">
        <f> C23624 - F2</f>
        <v/>
      </c>
      <c r="J23624">
        <f> D23624 - G2</f>
        <v/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H23625">
        <f> B23625 - E2</f>
        <v/>
      </c>
      <c r="I23625">
        <f> C23625 - F2</f>
        <v/>
      </c>
      <c r="J23625">
        <f> D23625 - G2</f>
        <v/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H23626">
        <f> B23626 - E2</f>
        <v/>
      </c>
      <c r="I23626">
        <f> C23626 - F2</f>
        <v/>
      </c>
      <c r="J23626">
        <f> D23626 - G2</f>
        <v/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H23627">
        <f> B23627 - E2</f>
        <v/>
      </c>
      <c r="I23627">
        <f> C23627 - F2</f>
        <v/>
      </c>
      <c r="J23627">
        <f> D23627 - G2</f>
        <v/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H23628">
        <f> B23628 - E2</f>
        <v/>
      </c>
      <c r="I23628">
        <f> C23628 - F2</f>
        <v/>
      </c>
      <c r="J23628">
        <f> D23628 - G2</f>
        <v/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H23629">
        <f> B23629 - E2</f>
        <v/>
      </c>
      <c r="I23629">
        <f> C23629 - F2</f>
        <v/>
      </c>
      <c r="J23629">
        <f> D23629 - G2</f>
        <v/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H23630">
        <f> B23630 - E2</f>
        <v/>
      </c>
      <c r="I23630">
        <f> C23630 - F2</f>
        <v/>
      </c>
      <c r="J23630">
        <f> D23630 - G2</f>
        <v/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H23631">
        <f> B23631 - E2</f>
        <v/>
      </c>
      <c r="I23631">
        <f> C23631 - F2</f>
        <v/>
      </c>
      <c r="J23631">
        <f> D23631 - G2</f>
        <v/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H23632">
        <f> B23632 - E2</f>
        <v/>
      </c>
      <c r="I23632">
        <f> C23632 - F2</f>
        <v/>
      </c>
      <c r="J23632">
        <f> D23632 - G2</f>
        <v/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H23633">
        <f> B23633 - E2</f>
        <v/>
      </c>
      <c r="I23633">
        <f> C23633 - F2</f>
        <v/>
      </c>
      <c r="J23633">
        <f> D23633 - G2</f>
        <v/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H23634">
        <f> B23634 - E2</f>
        <v/>
      </c>
      <c r="I23634">
        <f> C23634 - F2</f>
        <v/>
      </c>
      <c r="J23634">
        <f> D23634 - G2</f>
        <v/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H23635">
        <f> B23635 - E2</f>
        <v/>
      </c>
      <c r="I23635">
        <f> C23635 - F2</f>
        <v/>
      </c>
      <c r="J23635">
        <f> D23635 - G2</f>
        <v/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H23636">
        <f> B23636 - E2</f>
        <v/>
      </c>
      <c r="I23636">
        <f> C23636 - F2</f>
        <v/>
      </c>
      <c r="J23636">
        <f> D23636 - G2</f>
        <v/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H23637">
        <f> B23637 - E2</f>
        <v/>
      </c>
      <c r="I23637">
        <f> C23637 - F2</f>
        <v/>
      </c>
      <c r="J23637">
        <f> D23637 - G2</f>
        <v/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H23638">
        <f> B23638 - E2</f>
        <v/>
      </c>
      <c r="I23638">
        <f> C23638 - F2</f>
        <v/>
      </c>
      <c r="J23638">
        <f> D23638 - G2</f>
        <v/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H23639">
        <f> B23639 - E2</f>
        <v/>
      </c>
      <c r="I23639">
        <f> C23639 - F2</f>
        <v/>
      </c>
      <c r="J23639">
        <f> D23639 - G2</f>
        <v/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H23640">
        <f> B23640 - E2</f>
        <v/>
      </c>
      <c r="I23640">
        <f> C23640 - F2</f>
        <v/>
      </c>
      <c r="J23640">
        <f> D23640 - G2</f>
        <v/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H23641">
        <f> B23641 - E2</f>
        <v/>
      </c>
      <c r="I23641">
        <f> C23641 - F2</f>
        <v/>
      </c>
      <c r="J23641">
        <f> D23641 - G2</f>
        <v/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H23642">
        <f> B23642 - E2</f>
        <v/>
      </c>
      <c r="I23642">
        <f> C23642 - F2</f>
        <v/>
      </c>
      <c r="J23642">
        <f> D23642 - G2</f>
        <v/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H23643">
        <f> B23643 - E2</f>
        <v/>
      </c>
      <c r="I23643">
        <f> C23643 - F2</f>
        <v/>
      </c>
      <c r="J23643">
        <f> D23643 - G2</f>
        <v/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H23644">
        <f> B23644 - E2</f>
        <v/>
      </c>
      <c r="I23644">
        <f> C23644 - F2</f>
        <v/>
      </c>
      <c r="J23644">
        <f> D23644 - G2</f>
        <v/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H23645">
        <f> B23645 - E2</f>
        <v/>
      </c>
      <c r="I23645">
        <f> C23645 - F2</f>
        <v/>
      </c>
      <c r="J23645">
        <f> D23645 - G2</f>
        <v/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H23646">
        <f> B23646 - E2</f>
        <v/>
      </c>
      <c r="I23646">
        <f> C23646 - F2</f>
        <v/>
      </c>
      <c r="J23646">
        <f> D23646 - G2</f>
        <v/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H23647">
        <f> B23647 - E2</f>
        <v/>
      </c>
      <c r="I23647">
        <f> C23647 - F2</f>
        <v/>
      </c>
      <c r="J23647">
        <f> D23647 - G2</f>
        <v/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H23648">
        <f> B23648 - E2</f>
        <v/>
      </c>
      <c r="I23648">
        <f> C23648 - F2</f>
        <v/>
      </c>
      <c r="J23648">
        <f> D23648 - G2</f>
        <v/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H23649">
        <f> B23649 - E2</f>
        <v/>
      </c>
      <c r="I23649">
        <f> C23649 - F2</f>
        <v/>
      </c>
      <c r="J23649">
        <f> D23649 - G2</f>
        <v/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H23650">
        <f> B23650 - E2</f>
        <v/>
      </c>
      <c r="I23650">
        <f> C23650 - F2</f>
        <v/>
      </c>
      <c r="J23650">
        <f> D23650 - G2</f>
        <v/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H23651">
        <f> B23651 - E2</f>
        <v/>
      </c>
      <c r="I23651">
        <f> C23651 - F2</f>
        <v/>
      </c>
      <c r="J23651">
        <f> D23651 - G2</f>
        <v/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H23652">
        <f> B23652 - E2</f>
        <v/>
      </c>
      <c r="I23652">
        <f> C23652 - F2</f>
        <v/>
      </c>
      <c r="J23652">
        <f> D23652 - G2</f>
        <v/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H23653">
        <f> B23653 - E2</f>
        <v/>
      </c>
      <c r="I23653">
        <f> C23653 - F2</f>
        <v/>
      </c>
      <c r="J23653">
        <f> D23653 - G2</f>
        <v/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H23654">
        <f> B23654 - E2</f>
        <v/>
      </c>
      <c r="I23654">
        <f> C23654 - F2</f>
        <v/>
      </c>
      <c r="J23654">
        <f> D23654 - G2</f>
        <v/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H23655">
        <f> B23655 - E2</f>
        <v/>
      </c>
      <c r="I23655">
        <f> C23655 - F2</f>
        <v/>
      </c>
      <c r="J23655">
        <f> D23655 - G2</f>
        <v/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H23656">
        <f> B23656 - E2</f>
        <v/>
      </c>
      <c r="I23656">
        <f> C23656 - F2</f>
        <v/>
      </c>
      <c r="J23656">
        <f> D23656 - G2</f>
        <v/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H23657">
        <f> B23657 - E2</f>
        <v/>
      </c>
      <c r="I23657">
        <f> C23657 - F2</f>
        <v/>
      </c>
      <c r="J23657">
        <f> D23657 - G2</f>
        <v/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H23658">
        <f> B23658 - E2</f>
        <v/>
      </c>
      <c r="I23658">
        <f> C23658 - F2</f>
        <v/>
      </c>
      <c r="J23658">
        <f> D23658 - G2</f>
        <v/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H23659">
        <f> B23659 - E2</f>
        <v/>
      </c>
      <c r="I23659">
        <f> C23659 - F2</f>
        <v/>
      </c>
      <c r="J23659">
        <f> D23659 - G2</f>
        <v/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H23660">
        <f> B23660 - E2</f>
        <v/>
      </c>
      <c r="I23660">
        <f> C23660 - F2</f>
        <v/>
      </c>
      <c r="J23660">
        <f> D23660 - G2</f>
        <v/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H23661">
        <f> B23661 - E2</f>
        <v/>
      </c>
      <c r="I23661">
        <f> C23661 - F2</f>
        <v/>
      </c>
      <c r="J23661">
        <f> D23661 - G2</f>
        <v/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H23662">
        <f> B23662 - E2</f>
        <v/>
      </c>
      <c r="I23662">
        <f> C23662 - F2</f>
        <v/>
      </c>
      <c r="J23662">
        <f> D23662 - G2</f>
        <v/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H23663">
        <f> B23663 - E2</f>
        <v/>
      </c>
      <c r="I23663">
        <f> C23663 - F2</f>
        <v/>
      </c>
      <c r="J23663">
        <f> D23663 - G2</f>
        <v/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H23664">
        <f> B23664 - E2</f>
        <v/>
      </c>
      <c r="I23664">
        <f> C23664 - F2</f>
        <v/>
      </c>
      <c r="J23664">
        <f> D23664 - G2</f>
        <v/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H23665">
        <f> B23665 - E2</f>
        <v/>
      </c>
      <c r="I23665">
        <f> C23665 - F2</f>
        <v/>
      </c>
      <c r="J23665">
        <f> D23665 - G2</f>
        <v/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H23666">
        <f> B23666 - E2</f>
        <v/>
      </c>
      <c r="I23666">
        <f> C23666 - F2</f>
        <v/>
      </c>
      <c r="J23666">
        <f> D23666 - G2</f>
        <v/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H23667">
        <f> B23667 - E2</f>
        <v/>
      </c>
      <c r="I23667">
        <f> C23667 - F2</f>
        <v/>
      </c>
      <c r="J23667">
        <f> D23667 - G2</f>
        <v/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H23668">
        <f> B23668 - E2</f>
        <v/>
      </c>
      <c r="I23668">
        <f> C23668 - F2</f>
        <v/>
      </c>
      <c r="J23668">
        <f> D23668 - G2</f>
        <v/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H23669">
        <f> B23669 - E2</f>
        <v/>
      </c>
      <c r="I23669">
        <f> C23669 - F2</f>
        <v/>
      </c>
      <c r="J23669">
        <f> D23669 - G2</f>
        <v/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H23670">
        <f> B23670 - E2</f>
        <v/>
      </c>
      <c r="I23670">
        <f> C23670 - F2</f>
        <v/>
      </c>
      <c r="J23670">
        <f> D23670 - G2</f>
        <v/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H23671">
        <f> B23671 - E2</f>
        <v/>
      </c>
      <c r="I23671">
        <f> C23671 - F2</f>
        <v/>
      </c>
      <c r="J23671">
        <f> D23671 - G2</f>
        <v/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H23672">
        <f> B23672 - E2</f>
        <v/>
      </c>
      <c r="I23672">
        <f> C23672 - F2</f>
        <v/>
      </c>
      <c r="J23672">
        <f> D23672 - G2</f>
        <v/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H23673">
        <f> B23673 - E2</f>
        <v/>
      </c>
      <c r="I23673">
        <f> C23673 - F2</f>
        <v/>
      </c>
      <c r="J23673">
        <f> D23673 - G2</f>
        <v/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H23674">
        <f> B23674 - E2</f>
        <v/>
      </c>
      <c r="I23674">
        <f> C23674 - F2</f>
        <v/>
      </c>
      <c r="J23674">
        <f> D23674 - G2</f>
        <v/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H23675">
        <f> B23675 - E2</f>
        <v/>
      </c>
      <c r="I23675">
        <f> C23675 - F2</f>
        <v/>
      </c>
      <c r="J23675">
        <f> D23675 - G2</f>
        <v/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H23676">
        <f> B23676 - E2</f>
        <v/>
      </c>
      <c r="I23676">
        <f> C23676 - F2</f>
        <v/>
      </c>
      <c r="J23676">
        <f> D23676 - G2</f>
        <v/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H23677">
        <f> B23677 - E2</f>
        <v/>
      </c>
      <c r="I23677">
        <f> C23677 - F2</f>
        <v/>
      </c>
      <c r="J23677">
        <f> D23677 - G2</f>
        <v/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H23678">
        <f> B23678 - E2</f>
        <v/>
      </c>
      <c r="I23678">
        <f> C23678 - F2</f>
        <v/>
      </c>
      <c r="J23678">
        <f> D23678 - G2</f>
        <v/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H23679">
        <f> B23679 - E2</f>
        <v/>
      </c>
      <c r="I23679">
        <f> C23679 - F2</f>
        <v/>
      </c>
      <c r="J23679">
        <f> D23679 - G2</f>
        <v/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H23680">
        <f> B23680 - E2</f>
        <v/>
      </c>
      <c r="I23680">
        <f> C23680 - F2</f>
        <v/>
      </c>
      <c r="J23680">
        <f> D23680 - G2</f>
        <v/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H23681">
        <f> B23681 - E2</f>
        <v/>
      </c>
      <c r="I23681">
        <f> C23681 - F2</f>
        <v/>
      </c>
      <c r="J23681">
        <f> D23681 - G2</f>
        <v/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H23682">
        <f> B23682 - E2</f>
        <v/>
      </c>
      <c r="I23682">
        <f> C23682 - F2</f>
        <v/>
      </c>
      <c r="J23682">
        <f> D23682 - G2</f>
        <v/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H23683">
        <f> B23683 - E2</f>
        <v/>
      </c>
      <c r="I23683">
        <f> C23683 - F2</f>
        <v/>
      </c>
      <c r="J23683">
        <f> D23683 - G2</f>
        <v/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H23684">
        <f> B23684 - E2</f>
        <v/>
      </c>
      <c r="I23684">
        <f> C23684 - F2</f>
        <v/>
      </c>
      <c r="J23684">
        <f> D23684 - G2</f>
        <v/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H23685">
        <f> B23685 - E2</f>
        <v/>
      </c>
      <c r="I23685">
        <f> C23685 - F2</f>
        <v/>
      </c>
      <c r="J23685">
        <f> D23685 - G2</f>
        <v/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H23686">
        <f> B23686 - E2</f>
        <v/>
      </c>
      <c r="I23686">
        <f> C23686 - F2</f>
        <v/>
      </c>
      <c r="J23686">
        <f> D23686 - G2</f>
        <v/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H23687">
        <f> B23687 - E2</f>
        <v/>
      </c>
      <c r="I23687">
        <f> C23687 - F2</f>
        <v/>
      </c>
      <c r="J23687">
        <f> D23687 - G2</f>
        <v/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H23688">
        <f> B23688 - E2</f>
        <v/>
      </c>
      <c r="I23688">
        <f> C23688 - F2</f>
        <v/>
      </c>
      <c r="J23688">
        <f> D23688 - G2</f>
        <v/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H23689">
        <f> B23689 - E2</f>
        <v/>
      </c>
      <c r="I23689">
        <f> C23689 - F2</f>
        <v/>
      </c>
      <c r="J23689">
        <f> D23689 - G2</f>
        <v/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H23690">
        <f> B23690 - E2</f>
        <v/>
      </c>
      <c r="I23690">
        <f> C23690 - F2</f>
        <v/>
      </c>
      <c r="J23690">
        <f> D23690 - G2</f>
        <v/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H23691">
        <f> B23691 - E2</f>
        <v/>
      </c>
      <c r="I23691">
        <f> C23691 - F2</f>
        <v/>
      </c>
      <c r="J23691">
        <f> D23691 - G2</f>
        <v/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H23692">
        <f> B23692 - E2</f>
        <v/>
      </c>
      <c r="I23692">
        <f> C23692 - F2</f>
        <v/>
      </c>
      <c r="J23692">
        <f> D23692 - G2</f>
        <v/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H23693">
        <f> B23693 - E2</f>
        <v/>
      </c>
      <c r="I23693">
        <f> C23693 - F2</f>
        <v/>
      </c>
      <c r="J23693">
        <f> D23693 - G2</f>
        <v/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H23694">
        <f> B23694 - E2</f>
        <v/>
      </c>
      <c r="I23694">
        <f> C23694 - F2</f>
        <v/>
      </c>
      <c r="J23694">
        <f> D23694 - G2</f>
        <v/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H23695">
        <f> B23695 - E2</f>
        <v/>
      </c>
      <c r="I23695">
        <f> C23695 - F2</f>
        <v/>
      </c>
      <c r="J23695">
        <f> D23695 - G2</f>
        <v/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H23696">
        <f> B23696 - E2</f>
        <v/>
      </c>
      <c r="I23696">
        <f> C23696 - F2</f>
        <v/>
      </c>
      <c r="J23696">
        <f> D23696 - G2</f>
        <v/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H23697">
        <f> B23697 - E2</f>
        <v/>
      </c>
      <c r="I23697">
        <f> C23697 - F2</f>
        <v/>
      </c>
      <c r="J23697">
        <f> D23697 - G2</f>
        <v/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H23698">
        <f> B23698 - E2</f>
        <v/>
      </c>
      <c r="I23698">
        <f> C23698 - F2</f>
        <v/>
      </c>
      <c r="J23698">
        <f> D23698 - G2</f>
        <v/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H23699">
        <f> B23699 - E2</f>
        <v/>
      </c>
      <c r="I23699">
        <f> C23699 - F2</f>
        <v/>
      </c>
      <c r="J23699">
        <f> D23699 - G2</f>
        <v/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H23700">
        <f> B23700 - E2</f>
        <v/>
      </c>
      <c r="I23700">
        <f> C23700 - F2</f>
        <v/>
      </c>
      <c r="J23700">
        <f> D23700 - G2</f>
        <v/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H23701">
        <f> B23701 - E2</f>
        <v/>
      </c>
      <c r="I23701">
        <f> C23701 - F2</f>
        <v/>
      </c>
      <c r="J23701">
        <f> D23701 - G2</f>
        <v/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H23702">
        <f> B23702 - E2</f>
        <v/>
      </c>
      <c r="I23702">
        <f> C23702 - F2</f>
        <v/>
      </c>
      <c r="J23702">
        <f> D23702 - G2</f>
        <v/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H23703">
        <f> B23703 - E2</f>
        <v/>
      </c>
      <c r="I23703">
        <f> C23703 - F2</f>
        <v/>
      </c>
      <c r="J23703">
        <f> D23703 - G2</f>
        <v/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H23704">
        <f> B23704 - E2</f>
        <v/>
      </c>
      <c r="I23704">
        <f> C23704 - F2</f>
        <v/>
      </c>
      <c r="J23704">
        <f> D23704 - G2</f>
        <v/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H23705">
        <f> B23705 - E2</f>
        <v/>
      </c>
      <c r="I23705">
        <f> C23705 - F2</f>
        <v/>
      </c>
      <c r="J23705">
        <f> D23705 - G2</f>
        <v/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H23706">
        <f> B23706 - E2</f>
        <v/>
      </c>
      <c r="I23706">
        <f> C23706 - F2</f>
        <v/>
      </c>
      <c r="J23706">
        <f> D23706 - G2</f>
        <v/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H23707">
        <f> B23707 - E2</f>
        <v/>
      </c>
      <c r="I23707">
        <f> C23707 - F2</f>
        <v/>
      </c>
      <c r="J23707">
        <f> D23707 - G2</f>
        <v/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H23708">
        <f> B23708 - E2</f>
        <v/>
      </c>
      <c r="I23708">
        <f> C23708 - F2</f>
        <v/>
      </c>
      <c r="J23708">
        <f> D23708 - G2</f>
        <v/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H23709">
        <f> B23709 - E2</f>
        <v/>
      </c>
      <c r="I23709">
        <f> C23709 - F2</f>
        <v/>
      </c>
      <c r="J23709">
        <f> D23709 - G2</f>
        <v/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H23710">
        <f> B23710 - E2</f>
        <v/>
      </c>
      <c r="I23710">
        <f> C23710 - F2</f>
        <v/>
      </c>
      <c r="J23710">
        <f> D23710 - G2</f>
        <v/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H23711">
        <f> B23711 - E2</f>
        <v/>
      </c>
      <c r="I23711">
        <f> C23711 - F2</f>
        <v/>
      </c>
      <c r="J23711">
        <f> D23711 - G2</f>
        <v/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H23712">
        <f> B23712 - E2</f>
        <v/>
      </c>
      <c r="I23712">
        <f> C23712 - F2</f>
        <v/>
      </c>
      <c r="J23712">
        <f> D23712 - G2</f>
        <v/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H23713">
        <f> B23713 - E2</f>
        <v/>
      </c>
      <c r="I23713">
        <f> C23713 - F2</f>
        <v/>
      </c>
      <c r="J23713">
        <f> D23713 - G2</f>
        <v/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H23714">
        <f> B23714 - E2</f>
        <v/>
      </c>
      <c r="I23714">
        <f> C23714 - F2</f>
        <v/>
      </c>
      <c r="J23714">
        <f> D23714 - G2</f>
        <v/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H23715">
        <f> B23715 - E2</f>
        <v/>
      </c>
      <c r="I23715">
        <f> C23715 - F2</f>
        <v/>
      </c>
      <c r="J23715">
        <f> D23715 - G2</f>
        <v/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H23716">
        <f> B23716 - E2</f>
        <v/>
      </c>
      <c r="I23716">
        <f> C23716 - F2</f>
        <v/>
      </c>
      <c r="J23716">
        <f> D23716 - G2</f>
        <v/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H23717">
        <f> B23717 - E2</f>
        <v/>
      </c>
      <c r="I23717">
        <f> C23717 - F2</f>
        <v/>
      </c>
      <c r="J23717">
        <f> D23717 - G2</f>
        <v/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H23718">
        <f> B23718 - E2</f>
        <v/>
      </c>
      <c r="I23718">
        <f> C23718 - F2</f>
        <v/>
      </c>
      <c r="J23718">
        <f> D23718 - G2</f>
        <v/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H23719">
        <f> B23719 - E2</f>
        <v/>
      </c>
      <c r="I23719">
        <f> C23719 - F2</f>
        <v/>
      </c>
      <c r="J23719">
        <f> D23719 - G2</f>
        <v/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H23720">
        <f> B23720 - E2</f>
        <v/>
      </c>
      <c r="I23720">
        <f> C23720 - F2</f>
        <v/>
      </c>
      <c r="J23720">
        <f> D23720 - G2</f>
        <v/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H23721">
        <f> B23721 - E2</f>
        <v/>
      </c>
      <c r="I23721">
        <f> C23721 - F2</f>
        <v/>
      </c>
      <c r="J23721">
        <f> D23721 - G2</f>
        <v/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H23722">
        <f> B23722 - E2</f>
        <v/>
      </c>
      <c r="I23722">
        <f> C23722 - F2</f>
        <v/>
      </c>
      <c r="J23722">
        <f> D23722 - G2</f>
        <v/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H23723">
        <f> B23723 - E2</f>
        <v/>
      </c>
      <c r="I23723">
        <f> C23723 - F2</f>
        <v/>
      </c>
      <c r="J23723">
        <f> D23723 - G2</f>
        <v/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H23724">
        <f> B23724 - E2</f>
        <v/>
      </c>
      <c r="I23724">
        <f> C23724 - F2</f>
        <v/>
      </c>
      <c r="J23724">
        <f> D23724 - G2</f>
        <v/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H23725">
        <f> B23725 - E2</f>
        <v/>
      </c>
      <c r="I23725">
        <f> C23725 - F2</f>
        <v/>
      </c>
      <c r="J23725">
        <f> D23725 - G2</f>
        <v/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H23726">
        <f> B23726 - E2</f>
        <v/>
      </c>
      <c r="I23726">
        <f> C23726 - F2</f>
        <v/>
      </c>
      <c r="J23726">
        <f> D23726 - G2</f>
        <v/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H23727">
        <f> B23727 - E2</f>
        <v/>
      </c>
      <c r="I23727">
        <f> C23727 - F2</f>
        <v/>
      </c>
      <c r="J23727">
        <f> D23727 - G2</f>
        <v/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H23728">
        <f> B23728 - E2</f>
        <v/>
      </c>
      <c r="I23728">
        <f> C23728 - F2</f>
        <v/>
      </c>
      <c r="J23728">
        <f> D23728 - G2</f>
        <v/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H23729">
        <f> B23729 - E2</f>
        <v/>
      </c>
      <c r="I23729">
        <f> C23729 - F2</f>
        <v/>
      </c>
      <c r="J23729">
        <f> D23729 - G2</f>
        <v/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H23730">
        <f> B23730 - E2</f>
        <v/>
      </c>
      <c r="I23730">
        <f> C23730 - F2</f>
        <v/>
      </c>
      <c r="J23730">
        <f> D23730 - G2</f>
        <v/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H23731">
        <f> B23731 - E2</f>
        <v/>
      </c>
      <c r="I23731">
        <f> C23731 - F2</f>
        <v/>
      </c>
      <c r="J23731">
        <f> D23731 - G2</f>
        <v/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H23732">
        <f> B23732 - E2</f>
        <v/>
      </c>
      <c r="I23732">
        <f> C23732 - F2</f>
        <v/>
      </c>
      <c r="J23732">
        <f> D23732 - G2</f>
        <v/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H23733">
        <f> B23733 - E2</f>
        <v/>
      </c>
      <c r="I23733">
        <f> C23733 - F2</f>
        <v/>
      </c>
      <c r="J23733">
        <f> D23733 - G2</f>
        <v/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H23734">
        <f> B23734 - E2</f>
        <v/>
      </c>
      <c r="I23734">
        <f> C23734 - F2</f>
        <v/>
      </c>
      <c r="J23734">
        <f> D23734 - G2</f>
        <v/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H23735">
        <f> B23735 - E2</f>
        <v/>
      </c>
      <c r="I23735">
        <f> C23735 - F2</f>
        <v/>
      </c>
      <c r="J23735">
        <f> D23735 - G2</f>
        <v/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H23736">
        <f> B23736 - E2</f>
        <v/>
      </c>
      <c r="I23736">
        <f> C23736 - F2</f>
        <v/>
      </c>
      <c r="J23736">
        <f> D23736 - G2</f>
        <v/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H23737">
        <f> B23737 - E2</f>
        <v/>
      </c>
      <c r="I23737">
        <f> C23737 - F2</f>
        <v/>
      </c>
      <c r="J23737">
        <f> D23737 - G2</f>
        <v/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H23738">
        <f> B23738 - E2</f>
        <v/>
      </c>
      <c r="I23738">
        <f> C23738 - F2</f>
        <v/>
      </c>
      <c r="J23738">
        <f> D23738 - G2</f>
        <v/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H23739">
        <f> B23739 - E2</f>
        <v/>
      </c>
      <c r="I23739">
        <f> C23739 - F2</f>
        <v/>
      </c>
      <c r="J23739">
        <f> D23739 - G2</f>
        <v/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H23740">
        <f> B23740 - E2</f>
        <v/>
      </c>
      <c r="I23740">
        <f> C23740 - F2</f>
        <v/>
      </c>
      <c r="J23740">
        <f> D23740 - G2</f>
        <v/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H23741">
        <f> B23741 - E2</f>
        <v/>
      </c>
      <c r="I23741">
        <f> C23741 - F2</f>
        <v/>
      </c>
      <c r="J23741">
        <f> D23741 - G2</f>
        <v/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H23742">
        <f> B23742 - E2</f>
        <v/>
      </c>
      <c r="I23742">
        <f> C23742 - F2</f>
        <v/>
      </c>
      <c r="J23742">
        <f> D23742 - G2</f>
        <v/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H23743">
        <f> B23743 - E2</f>
        <v/>
      </c>
      <c r="I23743">
        <f> C23743 - F2</f>
        <v/>
      </c>
      <c r="J23743">
        <f> D23743 - G2</f>
        <v/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H23744">
        <f> B23744 - E2</f>
        <v/>
      </c>
      <c r="I23744">
        <f> C23744 - F2</f>
        <v/>
      </c>
      <c r="J23744">
        <f> D23744 - G2</f>
        <v/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H23745">
        <f> B23745 - E2</f>
        <v/>
      </c>
      <c r="I23745">
        <f> C23745 - F2</f>
        <v/>
      </c>
      <c r="J23745">
        <f> D23745 - G2</f>
        <v/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H23746">
        <f> B23746 - E2</f>
        <v/>
      </c>
      <c r="I23746">
        <f> C23746 - F2</f>
        <v/>
      </c>
      <c r="J23746">
        <f> D23746 - G2</f>
        <v/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H23747">
        <f> B23747 - E2</f>
        <v/>
      </c>
      <c r="I23747">
        <f> C23747 - F2</f>
        <v/>
      </c>
      <c r="J23747">
        <f> D23747 - G2</f>
        <v/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H23748">
        <f> B23748 - E2</f>
        <v/>
      </c>
      <c r="I23748">
        <f> C23748 - F2</f>
        <v/>
      </c>
      <c r="J23748">
        <f> D23748 - G2</f>
        <v/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H23749">
        <f> B23749 - E2</f>
        <v/>
      </c>
      <c r="I23749">
        <f> C23749 - F2</f>
        <v/>
      </c>
      <c r="J23749">
        <f> D23749 - G2</f>
        <v/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H23750">
        <f> B23750 - E2</f>
        <v/>
      </c>
      <c r="I23750">
        <f> C23750 - F2</f>
        <v/>
      </c>
      <c r="J23750">
        <f> D23750 - G2</f>
        <v/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H23751">
        <f> B23751 - E2</f>
        <v/>
      </c>
      <c r="I23751">
        <f> C23751 - F2</f>
        <v/>
      </c>
      <c r="J23751">
        <f> D23751 - G2</f>
        <v/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H23752">
        <f> B23752 - E2</f>
        <v/>
      </c>
      <c r="I23752">
        <f> C23752 - F2</f>
        <v/>
      </c>
      <c r="J23752">
        <f> D23752 - G2</f>
        <v/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H23753">
        <f> B23753 - E2</f>
        <v/>
      </c>
      <c r="I23753">
        <f> C23753 - F2</f>
        <v/>
      </c>
      <c r="J23753">
        <f> D23753 - G2</f>
        <v/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H23754">
        <f> B23754 - E2</f>
        <v/>
      </c>
      <c r="I23754">
        <f> C23754 - F2</f>
        <v/>
      </c>
      <c r="J23754">
        <f> D23754 - G2</f>
        <v/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H23755">
        <f> B23755 - E2</f>
        <v/>
      </c>
      <c r="I23755">
        <f> C23755 - F2</f>
        <v/>
      </c>
      <c r="J23755">
        <f> D23755 - G2</f>
        <v/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H23756">
        <f> B23756 - E2</f>
        <v/>
      </c>
      <c r="I23756">
        <f> C23756 - F2</f>
        <v/>
      </c>
      <c r="J23756">
        <f> D23756 - G2</f>
        <v/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H23757">
        <f> B23757 - E2</f>
        <v/>
      </c>
      <c r="I23757">
        <f> C23757 - F2</f>
        <v/>
      </c>
      <c r="J23757">
        <f> D23757 - G2</f>
        <v/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H23758">
        <f> B23758 - E2</f>
        <v/>
      </c>
      <c r="I23758">
        <f> C23758 - F2</f>
        <v/>
      </c>
      <c r="J23758">
        <f> D23758 - G2</f>
        <v/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H23759">
        <f> B23759 - E2</f>
        <v/>
      </c>
      <c r="I23759">
        <f> C23759 - F2</f>
        <v/>
      </c>
      <c r="J23759">
        <f> D23759 - G2</f>
        <v/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H23760">
        <f> B23760 - E2</f>
        <v/>
      </c>
      <c r="I23760">
        <f> C23760 - F2</f>
        <v/>
      </c>
      <c r="J23760">
        <f> D23760 - G2</f>
        <v/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H23761">
        <f> B23761 - E2</f>
        <v/>
      </c>
      <c r="I23761">
        <f> C23761 - F2</f>
        <v/>
      </c>
      <c r="J23761">
        <f> D23761 - G2</f>
        <v/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H23762">
        <f> B23762 - E2</f>
        <v/>
      </c>
      <c r="I23762">
        <f> C23762 - F2</f>
        <v/>
      </c>
      <c r="J23762">
        <f> D23762 - G2</f>
        <v/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H23763">
        <f> B23763 - E2</f>
        <v/>
      </c>
      <c r="I23763">
        <f> C23763 - F2</f>
        <v/>
      </c>
      <c r="J23763">
        <f> D23763 - G2</f>
        <v/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H23764">
        <f> B23764 - E2</f>
        <v/>
      </c>
      <c r="I23764">
        <f> C23764 - F2</f>
        <v/>
      </c>
      <c r="J23764">
        <f> D23764 - G2</f>
        <v/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H23765">
        <f> B23765 - E2</f>
        <v/>
      </c>
      <c r="I23765">
        <f> C23765 - F2</f>
        <v/>
      </c>
      <c r="J23765">
        <f> D23765 - G2</f>
        <v/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H23766">
        <f> B23766 - E2</f>
        <v/>
      </c>
      <c r="I23766">
        <f> C23766 - F2</f>
        <v/>
      </c>
      <c r="J23766">
        <f> D23766 - G2</f>
        <v/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H23767">
        <f> B23767 - E2</f>
        <v/>
      </c>
      <c r="I23767">
        <f> C23767 - F2</f>
        <v/>
      </c>
      <c r="J23767">
        <f> D23767 - G2</f>
        <v/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H23768">
        <f> B23768 - E2</f>
        <v/>
      </c>
      <c r="I23768">
        <f> C23768 - F2</f>
        <v/>
      </c>
      <c r="J23768">
        <f> D23768 - G2</f>
        <v/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H23769">
        <f> B23769 - E2</f>
        <v/>
      </c>
      <c r="I23769">
        <f> C23769 - F2</f>
        <v/>
      </c>
      <c r="J23769">
        <f> D23769 - G2</f>
        <v/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H23770">
        <f> B23770 - E2</f>
        <v/>
      </c>
      <c r="I23770">
        <f> C23770 - F2</f>
        <v/>
      </c>
      <c r="J23770">
        <f> D23770 - G2</f>
        <v/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H23771">
        <f> B23771 - E2</f>
        <v/>
      </c>
      <c r="I23771">
        <f> C23771 - F2</f>
        <v/>
      </c>
      <c r="J23771">
        <f> D23771 - G2</f>
        <v/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H23772">
        <f> B23772 - E2</f>
        <v/>
      </c>
      <c r="I23772">
        <f> C23772 - F2</f>
        <v/>
      </c>
      <c r="J23772">
        <f> D23772 - G2</f>
        <v/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H23773">
        <f> B23773 - E2</f>
        <v/>
      </c>
      <c r="I23773">
        <f> C23773 - F2</f>
        <v/>
      </c>
      <c r="J23773">
        <f> D23773 - G2</f>
        <v/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H23774">
        <f> B23774 - E2</f>
        <v/>
      </c>
      <c r="I23774">
        <f> C23774 - F2</f>
        <v/>
      </c>
      <c r="J23774">
        <f> D23774 - G2</f>
        <v/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H23775">
        <f> B23775 - E2</f>
        <v/>
      </c>
      <c r="I23775">
        <f> C23775 - F2</f>
        <v/>
      </c>
      <c r="J23775">
        <f> D23775 - G2</f>
        <v/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H23776">
        <f> B23776 - E2</f>
        <v/>
      </c>
      <c r="I23776">
        <f> C23776 - F2</f>
        <v/>
      </c>
      <c r="J23776">
        <f> D23776 - G2</f>
        <v/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H23777">
        <f> B23777 - E2</f>
        <v/>
      </c>
      <c r="I23777">
        <f> C23777 - F2</f>
        <v/>
      </c>
      <c r="J23777">
        <f> D23777 - G2</f>
        <v/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H23778">
        <f> B23778 - E2</f>
        <v/>
      </c>
      <c r="I23778">
        <f> C23778 - F2</f>
        <v/>
      </c>
      <c r="J23778">
        <f> D23778 - G2</f>
        <v/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H23779">
        <f> B23779 - E2</f>
        <v/>
      </c>
      <c r="I23779">
        <f> C23779 - F2</f>
        <v/>
      </c>
      <c r="J23779">
        <f> D23779 - G2</f>
        <v/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H23780">
        <f> B23780 - E2</f>
        <v/>
      </c>
      <c r="I23780">
        <f> C23780 - F2</f>
        <v/>
      </c>
      <c r="J23780">
        <f> D23780 - G2</f>
        <v/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H23781">
        <f> B23781 - E2</f>
        <v/>
      </c>
      <c r="I23781">
        <f> C23781 - F2</f>
        <v/>
      </c>
      <c r="J23781">
        <f> D23781 - G2</f>
        <v/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H23782">
        <f> B23782 - E2</f>
        <v/>
      </c>
      <c r="I23782">
        <f> C23782 - F2</f>
        <v/>
      </c>
      <c r="J23782">
        <f> D23782 - G2</f>
        <v/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H23783">
        <f> B23783 - E2</f>
        <v/>
      </c>
      <c r="I23783">
        <f> C23783 - F2</f>
        <v/>
      </c>
      <c r="J23783">
        <f> D23783 - G2</f>
        <v/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H23784">
        <f> B23784 - E2</f>
        <v/>
      </c>
      <c r="I23784">
        <f> C23784 - F2</f>
        <v/>
      </c>
      <c r="J23784">
        <f> D23784 - G2</f>
        <v/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H23785">
        <f> B23785 - E2</f>
        <v/>
      </c>
      <c r="I23785">
        <f> C23785 - F2</f>
        <v/>
      </c>
      <c r="J23785">
        <f> D23785 - G2</f>
        <v/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H23786">
        <f> B23786 - E2</f>
        <v/>
      </c>
      <c r="I23786">
        <f> C23786 - F2</f>
        <v/>
      </c>
      <c r="J23786">
        <f> D23786 - G2</f>
        <v/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H23787">
        <f> B23787 - E2</f>
        <v/>
      </c>
      <c r="I23787">
        <f> C23787 - F2</f>
        <v/>
      </c>
      <c r="J23787">
        <f> D23787 - G2</f>
        <v/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H23788">
        <f> B23788 - E2</f>
        <v/>
      </c>
      <c r="I23788">
        <f> C23788 - F2</f>
        <v/>
      </c>
      <c r="J23788">
        <f> D23788 - G2</f>
        <v/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H23789">
        <f> B23789 - E2</f>
        <v/>
      </c>
      <c r="I23789">
        <f> C23789 - F2</f>
        <v/>
      </c>
      <c r="J23789">
        <f> D23789 - G2</f>
        <v/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H23790">
        <f> B23790 - E2</f>
        <v/>
      </c>
      <c r="I23790">
        <f> C23790 - F2</f>
        <v/>
      </c>
      <c r="J23790">
        <f> D23790 - G2</f>
        <v/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H23791">
        <f> B23791 - E2</f>
        <v/>
      </c>
      <c r="I23791">
        <f> C23791 - F2</f>
        <v/>
      </c>
      <c r="J23791">
        <f> D23791 - G2</f>
        <v/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H23792">
        <f> B23792 - E2</f>
        <v/>
      </c>
      <c r="I23792">
        <f> C23792 - F2</f>
        <v/>
      </c>
      <c r="J23792">
        <f> D23792 - G2</f>
        <v/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H23793">
        <f> B23793 - E2</f>
        <v/>
      </c>
      <c r="I23793">
        <f> C23793 - F2</f>
        <v/>
      </c>
      <c r="J23793">
        <f> D23793 - G2</f>
        <v/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H23794">
        <f> B23794 - E2</f>
        <v/>
      </c>
      <c r="I23794">
        <f> C23794 - F2</f>
        <v/>
      </c>
      <c r="J23794">
        <f> D23794 - G2</f>
        <v/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H23795">
        <f> B23795 - E2</f>
        <v/>
      </c>
      <c r="I23795">
        <f> C23795 - F2</f>
        <v/>
      </c>
      <c r="J23795">
        <f> D23795 - G2</f>
        <v/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H23796">
        <f> B23796 - E2</f>
        <v/>
      </c>
      <c r="I23796">
        <f> C23796 - F2</f>
        <v/>
      </c>
      <c r="J23796">
        <f> D23796 - G2</f>
        <v/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H23797">
        <f> B23797 - E2</f>
        <v/>
      </c>
      <c r="I23797">
        <f> C23797 - F2</f>
        <v/>
      </c>
      <c r="J23797">
        <f> D23797 - G2</f>
        <v/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H23798">
        <f> B23798 - E2</f>
        <v/>
      </c>
      <c r="I23798">
        <f> C23798 - F2</f>
        <v/>
      </c>
      <c r="J23798">
        <f> D23798 - G2</f>
        <v/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H23799">
        <f> B23799 - E2</f>
        <v/>
      </c>
      <c r="I23799">
        <f> C23799 - F2</f>
        <v/>
      </c>
      <c r="J23799">
        <f> D23799 - G2</f>
        <v/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H23800">
        <f> B23800 - E2</f>
        <v/>
      </c>
      <c r="I23800">
        <f> C23800 - F2</f>
        <v/>
      </c>
      <c r="J23800">
        <f> D23800 - G2</f>
        <v/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H23801">
        <f> B23801 - E2</f>
        <v/>
      </c>
      <c r="I23801">
        <f> C23801 - F2</f>
        <v/>
      </c>
      <c r="J23801">
        <f> D23801 - G2</f>
        <v/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H23802">
        <f> B23802 - E2</f>
        <v/>
      </c>
      <c r="I23802">
        <f> C23802 - F2</f>
        <v/>
      </c>
      <c r="J23802">
        <f> D23802 - G2</f>
        <v/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H23803">
        <f> B23803 - E2</f>
        <v/>
      </c>
      <c r="I23803">
        <f> C23803 - F2</f>
        <v/>
      </c>
      <c r="J23803">
        <f> D23803 - G2</f>
        <v/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H23804">
        <f> B23804 - E2</f>
        <v/>
      </c>
      <c r="I23804">
        <f> C23804 - F2</f>
        <v/>
      </c>
      <c r="J23804">
        <f> D23804 - G2</f>
        <v/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H23805">
        <f> B23805 - E2</f>
        <v/>
      </c>
      <c r="I23805">
        <f> C23805 - F2</f>
        <v/>
      </c>
      <c r="J23805">
        <f> D23805 - G2</f>
        <v/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H23806">
        <f> B23806 - E2</f>
        <v/>
      </c>
      <c r="I23806">
        <f> C23806 - F2</f>
        <v/>
      </c>
      <c r="J23806">
        <f> D23806 - G2</f>
        <v/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H23807">
        <f> B23807 - E2</f>
        <v/>
      </c>
      <c r="I23807">
        <f> C23807 - F2</f>
        <v/>
      </c>
      <c r="J23807">
        <f> D23807 - G2</f>
        <v/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H23808">
        <f> B23808 - E2</f>
        <v/>
      </c>
      <c r="I23808">
        <f> C23808 - F2</f>
        <v/>
      </c>
      <c r="J23808">
        <f> D23808 - G2</f>
        <v/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H23809">
        <f> B23809 - E2</f>
        <v/>
      </c>
      <c r="I23809">
        <f> C23809 - F2</f>
        <v/>
      </c>
      <c r="J23809">
        <f> D23809 - G2</f>
        <v/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H23810">
        <f> B23810 - E2</f>
        <v/>
      </c>
      <c r="I23810">
        <f> C23810 - F2</f>
        <v/>
      </c>
      <c r="J23810">
        <f> D23810 - G2</f>
        <v/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H23811">
        <f> B23811 - E2</f>
        <v/>
      </c>
      <c r="I23811">
        <f> C23811 - F2</f>
        <v/>
      </c>
      <c r="J23811">
        <f> D23811 - G2</f>
        <v/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H23812">
        <f> B23812 - E2</f>
        <v/>
      </c>
      <c r="I23812">
        <f> C23812 - F2</f>
        <v/>
      </c>
      <c r="J23812">
        <f> D23812 - G2</f>
        <v/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H23813">
        <f> B23813 - E2</f>
        <v/>
      </c>
      <c r="I23813">
        <f> C23813 - F2</f>
        <v/>
      </c>
      <c r="J23813">
        <f> D23813 - G2</f>
        <v/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H23814">
        <f> B23814 - E2</f>
        <v/>
      </c>
      <c r="I23814">
        <f> C23814 - F2</f>
        <v/>
      </c>
      <c r="J23814">
        <f> D23814 - G2</f>
        <v/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H23815">
        <f> B23815 - E2</f>
        <v/>
      </c>
      <c r="I23815">
        <f> C23815 - F2</f>
        <v/>
      </c>
      <c r="J23815">
        <f> D23815 - G2</f>
        <v/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H23816">
        <f> B23816 - E2</f>
        <v/>
      </c>
      <c r="I23816">
        <f> C23816 - F2</f>
        <v/>
      </c>
      <c r="J23816">
        <f> D23816 - G2</f>
        <v/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H23817">
        <f> B23817 - E2</f>
        <v/>
      </c>
      <c r="I23817">
        <f> C23817 - F2</f>
        <v/>
      </c>
      <c r="J23817">
        <f> D23817 - G2</f>
        <v/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H23818">
        <f> B23818 - E2</f>
        <v/>
      </c>
      <c r="I23818">
        <f> C23818 - F2</f>
        <v/>
      </c>
      <c r="J23818">
        <f> D23818 - G2</f>
        <v/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H23819">
        <f> B23819 - E2</f>
        <v/>
      </c>
      <c r="I23819">
        <f> C23819 - F2</f>
        <v/>
      </c>
      <c r="J23819">
        <f> D23819 - G2</f>
        <v/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H23820">
        <f> B23820 - E2</f>
        <v/>
      </c>
      <c r="I23820">
        <f> C23820 - F2</f>
        <v/>
      </c>
      <c r="J23820">
        <f> D23820 - G2</f>
        <v/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H23821">
        <f> B23821 - E2</f>
        <v/>
      </c>
      <c r="I23821">
        <f> C23821 - F2</f>
        <v/>
      </c>
      <c r="J23821">
        <f> D23821 - G2</f>
        <v/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H23822">
        <f> B23822 - E2</f>
        <v/>
      </c>
      <c r="I23822">
        <f> C23822 - F2</f>
        <v/>
      </c>
      <c r="J23822">
        <f> D23822 - G2</f>
        <v/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H23823">
        <f> B23823 - E2</f>
        <v/>
      </c>
      <c r="I23823">
        <f> C23823 - F2</f>
        <v/>
      </c>
      <c r="J23823">
        <f> D23823 - G2</f>
        <v/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H23824">
        <f> B23824 - E2</f>
        <v/>
      </c>
      <c r="I23824">
        <f> C23824 - F2</f>
        <v/>
      </c>
      <c r="J23824">
        <f> D23824 - G2</f>
        <v/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H23825">
        <f> B23825 - E2</f>
        <v/>
      </c>
      <c r="I23825">
        <f> C23825 - F2</f>
        <v/>
      </c>
      <c r="J23825">
        <f> D23825 - G2</f>
        <v/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H23826">
        <f> B23826 - E2</f>
        <v/>
      </c>
      <c r="I23826">
        <f> C23826 - F2</f>
        <v/>
      </c>
      <c r="J23826">
        <f> D23826 - G2</f>
        <v/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H23827">
        <f> B23827 - E2</f>
        <v/>
      </c>
      <c r="I23827">
        <f> C23827 - F2</f>
        <v/>
      </c>
      <c r="J23827">
        <f> D23827 - G2</f>
        <v/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H23828">
        <f> B23828 - E2</f>
        <v/>
      </c>
      <c r="I23828">
        <f> C23828 - F2</f>
        <v/>
      </c>
      <c r="J23828">
        <f> D23828 - G2</f>
        <v/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H23829">
        <f> B23829 - E2</f>
        <v/>
      </c>
      <c r="I23829">
        <f> C23829 - F2</f>
        <v/>
      </c>
      <c r="J23829">
        <f> D23829 - G2</f>
        <v/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H23830">
        <f> B23830 - E2</f>
        <v/>
      </c>
      <c r="I23830">
        <f> C23830 - F2</f>
        <v/>
      </c>
      <c r="J23830">
        <f> D23830 - G2</f>
        <v/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H23831">
        <f> B23831 - E2</f>
        <v/>
      </c>
      <c r="I23831">
        <f> C23831 - F2</f>
        <v/>
      </c>
      <c r="J23831">
        <f> D23831 - G2</f>
        <v/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H23832">
        <f> B23832 - E2</f>
        <v/>
      </c>
      <c r="I23832">
        <f> C23832 - F2</f>
        <v/>
      </c>
      <c r="J23832">
        <f> D23832 - G2</f>
        <v/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H23833">
        <f> B23833 - E2</f>
        <v/>
      </c>
      <c r="I23833">
        <f> C23833 - F2</f>
        <v/>
      </c>
      <c r="J23833">
        <f> D23833 - G2</f>
        <v/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H23834">
        <f> B23834 - E2</f>
        <v/>
      </c>
      <c r="I23834">
        <f> C23834 - F2</f>
        <v/>
      </c>
      <c r="J23834">
        <f> D23834 - G2</f>
        <v/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H23835">
        <f> B23835 - E2</f>
        <v/>
      </c>
      <c r="I23835">
        <f> C23835 - F2</f>
        <v/>
      </c>
      <c r="J23835">
        <f> D23835 - G2</f>
        <v/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H23836">
        <f> B23836 - E2</f>
        <v/>
      </c>
      <c r="I23836">
        <f> C23836 - F2</f>
        <v/>
      </c>
      <c r="J23836">
        <f> D23836 - G2</f>
        <v/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H23837">
        <f> B23837 - E2</f>
        <v/>
      </c>
      <c r="I23837">
        <f> C23837 - F2</f>
        <v/>
      </c>
      <c r="J23837">
        <f> D23837 - G2</f>
        <v/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H23838">
        <f> B23838 - E2</f>
        <v/>
      </c>
      <c r="I23838">
        <f> C23838 - F2</f>
        <v/>
      </c>
      <c r="J23838">
        <f> D23838 - G2</f>
        <v/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H23839">
        <f> B23839 - E2</f>
        <v/>
      </c>
      <c r="I23839">
        <f> C23839 - F2</f>
        <v/>
      </c>
      <c r="J23839">
        <f> D23839 - G2</f>
        <v/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H23840">
        <f> B23840 - E2</f>
        <v/>
      </c>
      <c r="I23840">
        <f> C23840 - F2</f>
        <v/>
      </c>
      <c r="J23840">
        <f> D23840 - G2</f>
        <v/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H23841">
        <f> B23841 - E2</f>
        <v/>
      </c>
      <c r="I23841">
        <f> C23841 - F2</f>
        <v/>
      </c>
      <c r="J23841">
        <f> D23841 - G2</f>
        <v/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H23842">
        <f> B23842 - E2</f>
        <v/>
      </c>
      <c r="I23842">
        <f> C23842 - F2</f>
        <v/>
      </c>
      <c r="J23842">
        <f> D23842 - G2</f>
        <v/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H23843">
        <f> B23843 - E2</f>
        <v/>
      </c>
      <c r="I23843">
        <f> C23843 - F2</f>
        <v/>
      </c>
      <c r="J23843">
        <f> D23843 - G2</f>
        <v/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H23844">
        <f> B23844 - E2</f>
        <v/>
      </c>
      <c r="I23844">
        <f> C23844 - F2</f>
        <v/>
      </c>
      <c r="J23844">
        <f> D23844 - G2</f>
        <v/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H23845">
        <f> B23845 - E2</f>
        <v/>
      </c>
      <c r="I23845">
        <f> C23845 - F2</f>
        <v/>
      </c>
      <c r="J23845">
        <f> D23845 - G2</f>
        <v/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H23846">
        <f> B23846 - E2</f>
        <v/>
      </c>
      <c r="I23846">
        <f> C23846 - F2</f>
        <v/>
      </c>
      <c r="J23846">
        <f> D23846 - G2</f>
        <v/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H23847">
        <f> B23847 - E2</f>
        <v/>
      </c>
      <c r="I23847">
        <f> C23847 - F2</f>
        <v/>
      </c>
      <c r="J23847">
        <f> D23847 - G2</f>
        <v/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H23848">
        <f> B23848 - E2</f>
        <v/>
      </c>
      <c r="I23848">
        <f> C23848 - F2</f>
        <v/>
      </c>
      <c r="J23848">
        <f> D23848 - G2</f>
        <v/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H23849">
        <f> B23849 - E2</f>
        <v/>
      </c>
      <c r="I23849">
        <f> C23849 - F2</f>
        <v/>
      </c>
      <c r="J23849">
        <f> D23849 - G2</f>
        <v/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H23850">
        <f> B23850 - E2</f>
        <v/>
      </c>
      <c r="I23850">
        <f> C23850 - F2</f>
        <v/>
      </c>
      <c r="J23850">
        <f> D23850 - G2</f>
        <v/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H23851">
        <f> B23851 - E2</f>
        <v/>
      </c>
      <c r="I23851">
        <f> C23851 - F2</f>
        <v/>
      </c>
      <c r="J23851">
        <f> D23851 - G2</f>
        <v/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H23852">
        <f> B23852 - E2</f>
        <v/>
      </c>
      <c r="I23852">
        <f> C23852 - F2</f>
        <v/>
      </c>
      <c r="J23852">
        <f> D23852 - G2</f>
        <v/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H23853">
        <f> B23853 - E2</f>
        <v/>
      </c>
      <c r="I23853">
        <f> C23853 - F2</f>
        <v/>
      </c>
      <c r="J23853">
        <f> D23853 - G2</f>
        <v/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H23854">
        <f> B23854 - E2</f>
        <v/>
      </c>
      <c r="I23854">
        <f> C23854 - F2</f>
        <v/>
      </c>
      <c r="J23854">
        <f> D23854 - G2</f>
        <v/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H23855">
        <f> B23855 - E2</f>
        <v/>
      </c>
      <c r="I23855">
        <f> C23855 - F2</f>
        <v/>
      </c>
      <c r="J23855">
        <f> D23855 - G2</f>
        <v/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H23856">
        <f> B23856 - E2</f>
        <v/>
      </c>
      <c r="I23856">
        <f> C23856 - F2</f>
        <v/>
      </c>
      <c r="J23856">
        <f> D23856 - G2</f>
        <v/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H23857">
        <f> B23857 - E2</f>
        <v/>
      </c>
      <c r="I23857">
        <f> C23857 - F2</f>
        <v/>
      </c>
      <c r="J23857">
        <f> D23857 - G2</f>
        <v/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H23858">
        <f> B23858 - E2</f>
        <v/>
      </c>
      <c r="I23858">
        <f> C23858 - F2</f>
        <v/>
      </c>
      <c r="J23858">
        <f> D23858 - G2</f>
        <v/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H23859">
        <f> B23859 - E2</f>
        <v/>
      </c>
      <c r="I23859">
        <f> C23859 - F2</f>
        <v/>
      </c>
      <c r="J23859">
        <f> D23859 - G2</f>
        <v/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H23860">
        <f> B23860 - E2</f>
        <v/>
      </c>
      <c r="I23860">
        <f> C23860 - F2</f>
        <v/>
      </c>
      <c r="J23860">
        <f> D23860 - G2</f>
        <v/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H23861">
        <f> B23861 - E2</f>
        <v/>
      </c>
      <c r="I23861">
        <f> C23861 - F2</f>
        <v/>
      </c>
      <c r="J23861">
        <f> D23861 - G2</f>
        <v/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H23862">
        <f> B23862 - E2</f>
        <v/>
      </c>
      <c r="I23862">
        <f> C23862 - F2</f>
        <v/>
      </c>
      <c r="J23862">
        <f> D23862 - G2</f>
        <v/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H23863">
        <f> B23863 - E2</f>
        <v/>
      </c>
      <c r="I23863">
        <f> C23863 - F2</f>
        <v/>
      </c>
      <c r="J23863">
        <f> D23863 - G2</f>
        <v/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H23864">
        <f> B23864 - E2</f>
        <v/>
      </c>
      <c r="I23864">
        <f> C23864 - F2</f>
        <v/>
      </c>
      <c r="J23864">
        <f> D23864 - G2</f>
        <v/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H23865">
        <f> B23865 - E2</f>
        <v/>
      </c>
      <c r="I23865">
        <f> C23865 - F2</f>
        <v/>
      </c>
      <c r="J23865">
        <f> D23865 - G2</f>
        <v/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H23866">
        <f> B23866 - E2</f>
        <v/>
      </c>
      <c r="I23866">
        <f> C23866 - F2</f>
        <v/>
      </c>
      <c r="J23866">
        <f> D23866 - G2</f>
        <v/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H23867">
        <f> B23867 - E2</f>
        <v/>
      </c>
      <c r="I23867">
        <f> C23867 - F2</f>
        <v/>
      </c>
      <c r="J23867">
        <f> D23867 - G2</f>
        <v/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H23868">
        <f> B23868 - E2</f>
        <v/>
      </c>
      <c r="I23868">
        <f> C23868 - F2</f>
        <v/>
      </c>
      <c r="J23868">
        <f> D23868 - G2</f>
        <v/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H23869">
        <f> B23869 - E2</f>
        <v/>
      </c>
      <c r="I23869">
        <f> C23869 - F2</f>
        <v/>
      </c>
      <c r="J23869">
        <f> D23869 - G2</f>
        <v/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H23870">
        <f> B23870 - E2</f>
        <v/>
      </c>
      <c r="I23870">
        <f> C23870 - F2</f>
        <v/>
      </c>
      <c r="J23870">
        <f> D23870 - G2</f>
        <v/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H23871">
        <f> B23871 - E2</f>
        <v/>
      </c>
      <c r="I23871">
        <f> C23871 - F2</f>
        <v/>
      </c>
      <c r="J23871">
        <f> D23871 - G2</f>
        <v/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H23872">
        <f> B23872 - E2</f>
        <v/>
      </c>
      <c r="I23872">
        <f> C23872 - F2</f>
        <v/>
      </c>
      <c r="J23872">
        <f> D23872 - G2</f>
        <v/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H23873">
        <f> B23873 - E2</f>
        <v/>
      </c>
      <c r="I23873">
        <f> C23873 - F2</f>
        <v/>
      </c>
      <c r="J23873">
        <f> D23873 - G2</f>
        <v/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H23874">
        <f> B23874 - E2</f>
        <v/>
      </c>
      <c r="I23874">
        <f> C23874 - F2</f>
        <v/>
      </c>
      <c r="J23874">
        <f> D23874 - G2</f>
        <v/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H23875">
        <f> B23875 - E2</f>
        <v/>
      </c>
      <c r="I23875">
        <f> C23875 - F2</f>
        <v/>
      </c>
      <c r="J23875">
        <f> D23875 - G2</f>
        <v/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H23876">
        <f> B23876 - E2</f>
        <v/>
      </c>
      <c r="I23876">
        <f> C23876 - F2</f>
        <v/>
      </c>
      <c r="J23876">
        <f> D23876 - G2</f>
        <v/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H23877">
        <f> B23877 - E2</f>
        <v/>
      </c>
      <c r="I23877">
        <f> C23877 - F2</f>
        <v/>
      </c>
      <c r="J23877">
        <f> D23877 - G2</f>
        <v/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H23878">
        <f> B23878 - E2</f>
        <v/>
      </c>
      <c r="I23878">
        <f> C23878 - F2</f>
        <v/>
      </c>
      <c r="J23878">
        <f> D23878 - G2</f>
        <v/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H23879">
        <f> B23879 - E2</f>
        <v/>
      </c>
      <c r="I23879">
        <f> C23879 - F2</f>
        <v/>
      </c>
      <c r="J23879">
        <f> D23879 - G2</f>
        <v/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H23880">
        <f> B23880 - E2</f>
        <v/>
      </c>
      <c r="I23880">
        <f> C23880 - F2</f>
        <v/>
      </c>
      <c r="J23880">
        <f> D23880 - G2</f>
        <v/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H23881">
        <f> B23881 - E2</f>
        <v/>
      </c>
      <c r="I23881">
        <f> C23881 - F2</f>
        <v/>
      </c>
      <c r="J23881">
        <f> D23881 - G2</f>
        <v/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H23882">
        <f> B23882 - E2</f>
        <v/>
      </c>
      <c r="I23882">
        <f> C23882 - F2</f>
        <v/>
      </c>
      <c r="J23882">
        <f> D23882 - G2</f>
        <v/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H23883">
        <f> B23883 - E2</f>
        <v/>
      </c>
      <c r="I23883">
        <f> C23883 - F2</f>
        <v/>
      </c>
      <c r="J23883">
        <f> D23883 - G2</f>
        <v/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H23884">
        <f> B23884 - E2</f>
        <v/>
      </c>
      <c r="I23884">
        <f> C23884 - F2</f>
        <v/>
      </c>
      <c r="J23884">
        <f> D23884 - G2</f>
        <v/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H23885">
        <f> B23885 - E2</f>
        <v/>
      </c>
      <c r="I23885">
        <f> C23885 - F2</f>
        <v/>
      </c>
      <c r="J23885">
        <f> D23885 - G2</f>
        <v/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H23886">
        <f> B23886 - E2</f>
        <v/>
      </c>
      <c r="I23886">
        <f> C23886 - F2</f>
        <v/>
      </c>
      <c r="J23886">
        <f> D23886 - G2</f>
        <v/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H23887">
        <f> B23887 - E2</f>
        <v/>
      </c>
      <c r="I23887">
        <f> C23887 - F2</f>
        <v/>
      </c>
      <c r="J23887">
        <f> D23887 - G2</f>
        <v/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H23888">
        <f> B23888 - E2</f>
        <v/>
      </c>
      <c r="I23888">
        <f> C23888 - F2</f>
        <v/>
      </c>
      <c r="J23888">
        <f> D23888 - G2</f>
        <v/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H23889">
        <f> B23889 - E2</f>
        <v/>
      </c>
      <c r="I23889">
        <f> C23889 - F2</f>
        <v/>
      </c>
      <c r="J23889">
        <f> D23889 - G2</f>
        <v/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H23890">
        <f> B23890 - E2</f>
        <v/>
      </c>
      <c r="I23890">
        <f> C23890 - F2</f>
        <v/>
      </c>
      <c r="J23890">
        <f> D23890 - G2</f>
        <v/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H23891">
        <f> B23891 - E2</f>
        <v/>
      </c>
      <c r="I23891">
        <f> C23891 - F2</f>
        <v/>
      </c>
      <c r="J23891">
        <f> D23891 - G2</f>
        <v/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H23892">
        <f> B23892 - E2</f>
        <v/>
      </c>
      <c r="I23892">
        <f> C23892 - F2</f>
        <v/>
      </c>
      <c r="J23892">
        <f> D23892 - G2</f>
        <v/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H23893">
        <f> B23893 - E2</f>
        <v/>
      </c>
      <c r="I23893">
        <f> C23893 - F2</f>
        <v/>
      </c>
      <c r="J23893">
        <f> D23893 - G2</f>
        <v/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H23894">
        <f> B23894 - E2</f>
        <v/>
      </c>
      <c r="I23894">
        <f> C23894 - F2</f>
        <v/>
      </c>
      <c r="J23894">
        <f> D23894 - G2</f>
        <v/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H23895">
        <f> B23895 - E2</f>
        <v/>
      </c>
      <c r="I23895">
        <f> C23895 - F2</f>
        <v/>
      </c>
      <c r="J23895">
        <f> D23895 - G2</f>
        <v/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H23896">
        <f> B23896 - E2</f>
        <v/>
      </c>
      <c r="I23896">
        <f> C23896 - F2</f>
        <v/>
      </c>
      <c r="J23896">
        <f> D23896 - G2</f>
        <v/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H23897">
        <f> B23897 - E2</f>
        <v/>
      </c>
      <c r="I23897">
        <f> C23897 - F2</f>
        <v/>
      </c>
      <c r="J23897">
        <f> D23897 - G2</f>
        <v/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H23898">
        <f> B23898 - E2</f>
        <v/>
      </c>
      <c r="I23898">
        <f> C23898 - F2</f>
        <v/>
      </c>
      <c r="J23898">
        <f> D23898 - G2</f>
        <v/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H23899">
        <f> B23899 - E2</f>
        <v/>
      </c>
      <c r="I23899">
        <f> C23899 - F2</f>
        <v/>
      </c>
      <c r="J23899">
        <f> D23899 - G2</f>
        <v/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H23900">
        <f> B23900 - E2</f>
        <v/>
      </c>
      <c r="I23900">
        <f> C23900 - F2</f>
        <v/>
      </c>
      <c r="J23900">
        <f> D23900 - G2</f>
        <v/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H23901">
        <f> B23901 - E2</f>
        <v/>
      </c>
      <c r="I23901">
        <f> C23901 - F2</f>
        <v/>
      </c>
      <c r="J23901">
        <f> D23901 - G2</f>
        <v/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H23902">
        <f> B23902 - E2</f>
        <v/>
      </c>
      <c r="I23902">
        <f> C23902 - F2</f>
        <v/>
      </c>
      <c r="J23902">
        <f> D23902 - G2</f>
        <v/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H23903">
        <f> B23903 - E2</f>
        <v/>
      </c>
      <c r="I23903">
        <f> C23903 - F2</f>
        <v/>
      </c>
      <c r="J23903">
        <f> D23903 - G2</f>
        <v/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H23904">
        <f> B23904 - E2</f>
        <v/>
      </c>
      <c r="I23904">
        <f> C23904 - F2</f>
        <v/>
      </c>
      <c r="J23904">
        <f> D23904 - G2</f>
        <v/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H23905">
        <f> B23905 - E2</f>
        <v/>
      </c>
      <c r="I23905">
        <f> C23905 - F2</f>
        <v/>
      </c>
      <c r="J23905">
        <f> D23905 - G2</f>
        <v/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H23906">
        <f> B23906 - E2</f>
        <v/>
      </c>
      <c r="I23906">
        <f> C23906 - F2</f>
        <v/>
      </c>
      <c r="J23906">
        <f> D23906 - G2</f>
        <v/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H23907">
        <f> B23907 - E2</f>
        <v/>
      </c>
      <c r="I23907">
        <f> C23907 - F2</f>
        <v/>
      </c>
      <c r="J23907">
        <f> D23907 - G2</f>
        <v/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H23908">
        <f> B23908 - E2</f>
        <v/>
      </c>
      <c r="I23908">
        <f> C23908 - F2</f>
        <v/>
      </c>
      <c r="J23908">
        <f> D23908 - G2</f>
        <v/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H23909">
        <f> B23909 - E2</f>
        <v/>
      </c>
      <c r="I23909">
        <f> C23909 - F2</f>
        <v/>
      </c>
      <c r="J23909">
        <f> D23909 - G2</f>
        <v/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H23910">
        <f> B23910 - E2</f>
        <v/>
      </c>
      <c r="I23910">
        <f> C23910 - F2</f>
        <v/>
      </c>
      <c r="J23910">
        <f> D23910 - G2</f>
        <v/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H23911">
        <f> B23911 - E2</f>
        <v/>
      </c>
      <c r="I23911">
        <f> C23911 - F2</f>
        <v/>
      </c>
      <c r="J23911">
        <f> D23911 - G2</f>
        <v/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H23912">
        <f> B23912 - E2</f>
        <v/>
      </c>
      <c r="I23912">
        <f> C23912 - F2</f>
        <v/>
      </c>
      <c r="J23912">
        <f> D23912 - G2</f>
        <v/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H23913">
        <f> B23913 - E2</f>
        <v/>
      </c>
      <c r="I23913">
        <f> C23913 - F2</f>
        <v/>
      </c>
      <c r="J23913">
        <f> D23913 - G2</f>
        <v/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H23914">
        <f> B23914 - E2</f>
        <v/>
      </c>
      <c r="I23914">
        <f> C23914 - F2</f>
        <v/>
      </c>
      <c r="J23914">
        <f> D23914 - G2</f>
        <v/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H23915">
        <f> B23915 - E2</f>
        <v/>
      </c>
      <c r="I23915">
        <f> C23915 - F2</f>
        <v/>
      </c>
      <c r="J23915">
        <f> D23915 - G2</f>
        <v/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H23916">
        <f> B23916 - E2</f>
        <v/>
      </c>
      <c r="I23916">
        <f> C23916 - F2</f>
        <v/>
      </c>
      <c r="J23916">
        <f> D23916 - G2</f>
        <v/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H23917">
        <f> B23917 - E2</f>
        <v/>
      </c>
      <c r="I23917">
        <f> C23917 - F2</f>
        <v/>
      </c>
      <c r="J23917">
        <f> D23917 - G2</f>
        <v/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H23918">
        <f> B23918 - E2</f>
        <v/>
      </c>
      <c r="I23918">
        <f> C23918 - F2</f>
        <v/>
      </c>
      <c r="J23918">
        <f> D23918 - G2</f>
        <v/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H23919">
        <f> B23919 - E2</f>
        <v/>
      </c>
      <c r="I23919">
        <f> C23919 - F2</f>
        <v/>
      </c>
      <c r="J23919">
        <f> D23919 - G2</f>
        <v/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H23920">
        <f> B23920 - E2</f>
        <v/>
      </c>
      <c r="I23920">
        <f> C23920 - F2</f>
        <v/>
      </c>
      <c r="J23920">
        <f> D23920 - G2</f>
        <v/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H23921">
        <f> B23921 - E2</f>
        <v/>
      </c>
      <c r="I23921">
        <f> C23921 - F2</f>
        <v/>
      </c>
      <c r="J23921">
        <f> D23921 - G2</f>
        <v/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H23922">
        <f> B23922 - E2</f>
        <v/>
      </c>
      <c r="I23922">
        <f> C23922 - F2</f>
        <v/>
      </c>
      <c r="J23922">
        <f> D23922 - G2</f>
        <v/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H23923">
        <f> B23923 - E2</f>
        <v/>
      </c>
      <c r="I23923">
        <f> C23923 - F2</f>
        <v/>
      </c>
      <c r="J23923">
        <f> D23923 - G2</f>
        <v/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H23924">
        <f> B23924 - E2</f>
        <v/>
      </c>
      <c r="I23924">
        <f> C23924 - F2</f>
        <v/>
      </c>
      <c r="J23924">
        <f> D23924 - G2</f>
        <v/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H23925">
        <f> B23925 - E2</f>
        <v/>
      </c>
      <c r="I23925">
        <f> C23925 - F2</f>
        <v/>
      </c>
      <c r="J23925">
        <f> D23925 - G2</f>
        <v/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H23926">
        <f> B23926 - E2</f>
        <v/>
      </c>
      <c r="I23926">
        <f> C23926 - F2</f>
        <v/>
      </c>
      <c r="J23926">
        <f> D23926 - G2</f>
        <v/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H23927">
        <f> B23927 - E2</f>
        <v/>
      </c>
      <c r="I23927">
        <f> C23927 - F2</f>
        <v/>
      </c>
      <c r="J23927">
        <f> D23927 - G2</f>
        <v/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H23928">
        <f> B23928 - E2</f>
        <v/>
      </c>
      <c r="I23928">
        <f> C23928 - F2</f>
        <v/>
      </c>
      <c r="J23928">
        <f> D23928 - G2</f>
        <v/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H23929">
        <f> B23929 - E2</f>
        <v/>
      </c>
      <c r="I23929">
        <f> C23929 - F2</f>
        <v/>
      </c>
      <c r="J23929">
        <f> D23929 - G2</f>
        <v/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H23930">
        <f> B23930 - E2</f>
        <v/>
      </c>
      <c r="I23930">
        <f> C23930 - F2</f>
        <v/>
      </c>
      <c r="J23930">
        <f> D23930 - G2</f>
        <v/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H23931">
        <f> B23931 - E2</f>
        <v/>
      </c>
      <c r="I23931">
        <f> C23931 - F2</f>
        <v/>
      </c>
      <c r="J23931">
        <f> D23931 - G2</f>
        <v/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H23932">
        <f> B23932 - E2</f>
        <v/>
      </c>
      <c r="I23932">
        <f> C23932 - F2</f>
        <v/>
      </c>
      <c r="J23932">
        <f> D23932 - G2</f>
        <v/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H23933">
        <f> B23933 - E2</f>
        <v/>
      </c>
      <c r="I23933">
        <f> C23933 - F2</f>
        <v/>
      </c>
      <c r="J23933">
        <f> D23933 - G2</f>
        <v/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H23934">
        <f> B23934 - E2</f>
        <v/>
      </c>
      <c r="I23934">
        <f> C23934 - F2</f>
        <v/>
      </c>
      <c r="J23934">
        <f> D23934 - G2</f>
        <v/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H23935">
        <f> B23935 - E2</f>
        <v/>
      </c>
      <c r="I23935">
        <f> C23935 - F2</f>
        <v/>
      </c>
      <c r="J23935">
        <f> D23935 - G2</f>
        <v/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H23936">
        <f> B23936 - E2</f>
        <v/>
      </c>
      <c r="I23936">
        <f> C23936 - F2</f>
        <v/>
      </c>
      <c r="J23936">
        <f> D23936 - G2</f>
        <v/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H23937">
        <f> B23937 - E2</f>
        <v/>
      </c>
      <c r="I23937">
        <f> C23937 - F2</f>
        <v/>
      </c>
      <c r="J23937">
        <f> D23937 - G2</f>
        <v/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H23938">
        <f> B23938 - E2</f>
        <v/>
      </c>
      <c r="I23938">
        <f> C23938 - F2</f>
        <v/>
      </c>
      <c r="J23938">
        <f> D23938 - G2</f>
        <v/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H23939">
        <f> B23939 - E2</f>
        <v/>
      </c>
      <c r="I23939">
        <f> C23939 - F2</f>
        <v/>
      </c>
      <c r="J23939">
        <f> D23939 - G2</f>
        <v/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H23940">
        <f> B23940 - E2</f>
        <v/>
      </c>
      <c r="I23940">
        <f> C23940 - F2</f>
        <v/>
      </c>
      <c r="J23940">
        <f> D23940 - G2</f>
        <v/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H23941">
        <f> B23941 - E2</f>
        <v/>
      </c>
      <c r="I23941">
        <f> C23941 - F2</f>
        <v/>
      </c>
      <c r="J23941">
        <f> D23941 - G2</f>
        <v/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H23942">
        <f> B23942 - E2</f>
        <v/>
      </c>
      <c r="I23942">
        <f> C23942 - F2</f>
        <v/>
      </c>
      <c r="J23942">
        <f> D23942 - G2</f>
        <v/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H23943">
        <f> B23943 - E2</f>
        <v/>
      </c>
      <c r="I23943">
        <f> C23943 - F2</f>
        <v/>
      </c>
      <c r="J23943">
        <f> D23943 - G2</f>
        <v/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H23944">
        <f> B23944 - E2</f>
        <v/>
      </c>
      <c r="I23944">
        <f> C23944 - F2</f>
        <v/>
      </c>
      <c r="J23944">
        <f> D23944 - G2</f>
        <v/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H23945">
        <f> B23945 - E2</f>
        <v/>
      </c>
      <c r="I23945">
        <f> C23945 - F2</f>
        <v/>
      </c>
      <c r="J23945">
        <f> D23945 - G2</f>
        <v/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H23946">
        <f> B23946 - E2</f>
        <v/>
      </c>
      <c r="I23946">
        <f> C23946 - F2</f>
        <v/>
      </c>
      <c r="J23946">
        <f> D23946 - G2</f>
        <v/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H23947">
        <f> B23947 - E2</f>
        <v/>
      </c>
      <c r="I23947">
        <f> C23947 - F2</f>
        <v/>
      </c>
      <c r="J23947">
        <f> D23947 - G2</f>
        <v/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H23948">
        <f> B23948 - E2</f>
        <v/>
      </c>
      <c r="I23948">
        <f> C23948 - F2</f>
        <v/>
      </c>
      <c r="J23948">
        <f> D23948 - G2</f>
        <v/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H23949">
        <f> B23949 - E2</f>
        <v/>
      </c>
      <c r="I23949">
        <f> C23949 - F2</f>
        <v/>
      </c>
      <c r="J23949">
        <f> D23949 - G2</f>
        <v/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H23950">
        <f> B23950 - E2</f>
        <v/>
      </c>
      <c r="I23950">
        <f> C23950 - F2</f>
        <v/>
      </c>
      <c r="J23950">
        <f> D23950 - G2</f>
        <v/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H23951">
        <f> B23951 - E2</f>
        <v/>
      </c>
      <c r="I23951">
        <f> C23951 - F2</f>
        <v/>
      </c>
      <c r="J23951">
        <f> D23951 - G2</f>
        <v/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H23952">
        <f> B23952 - E2</f>
        <v/>
      </c>
      <c r="I23952">
        <f> C23952 - F2</f>
        <v/>
      </c>
      <c r="J23952">
        <f> D23952 - G2</f>
        <v/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H23953">
        <f> B23953 - E2</f>
        <v/>
      </c>
      <c r="I23953">
        <f> C23953 - F2</f>
        <v/>
      </c>
      <c r="J23953">
        <f> D23953 - G2</f>
        <v/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H23954">
        <f> B23954 - E2</f>
        <v/>
      </c>
      <c r="I23954">
        <f> C23954 - F2</f>
        <v/>
      </c>
      <c r="J23954">
        <f> D23954 - G2</f>
        <v/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H23955">
        <f> B23955 - E2</f>
        <v/>
      </c>
      <c r="I23955">
        <f> C23955 - F2</f>
        <v/>
      </c>
      <c r="J23955">
        <f> D23955 - G2</f>
        <v/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H23956">
        <f> B23956 - E2</f>
        <v/>
      </c>
      <c r="I23956">
        <f> C23956 - F2</f>
        <v/>
      </c>
      <c r="J23956">
        <f> D23956 - G2</f>
        <v/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H23957">
        <f> B23957 - E2</f>
        <v/>
      </c>
      <c r="I23957">
        <f> C23957 - F2</f>
        <v/>
      </c>
      <c r="J23957">
        <f> D23957 - G2</f>
        <v/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H23958">
        <f> B23958 - E2</f>
        <v/>
      </c>
      <c r="I23958">
        <f> C23958 - F2</f>
        <v/>
      </c>
      <c r="J23958">
        <f> D23958 - G2</f>
        <v/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H23959">
        <f> B23959 - E2</f>
        <v/>
      </c>
      <c r="I23959">
        <f> C23959 - F2</f>
        <v/>
      </c>
      <c r="J23959">
        <f> D23959 - G2</f>
        <v/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H23960">
        <f> B23960 - E2</f>
        <v/>
      </c>
      <c r="I23960">
        <f> C23960 - F2</f>
        <v/>
      </c>
      <c r="J23960">
        <f> D23960 - G2</f>
        <v/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H23961">
        <f> B23961 - E2</f>
        <v/>
      </c>
      <c r="I23961">
        <f> C23961 - F2</f>
        <v/>
      </c>
      <c r="J23961">
        <f> D23961 - G2</f>
        <v/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H23962">
        <f> B23962 - E2</f>
        <v/>
      </c>
      <c r="I23962">
        <f> C23962 - F2</f>
        <v/>
      </c>
      <c r="J23962">
        <f> D23962 - G2</f>
        <v/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H23963">
        <f> B23963 - E2</f>
        <v/>
      </c>
      <c r="I23963">
        <f> C23963 - F2</f>
        <v/>
      </c>
      <c r="J23963">
        <f> D23963 - G2</f>
        <v/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H23964">
        <f> B23964 - E2</f>
        <v/>
      </c>
      <c r="I23964">
        <f> C23964 - F2</f>
        <v/>
      </c>
      <c r="J23964">
        <f> D23964 - G2</f>
        <v/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H23965">
        <f> B23965 - E2</f>
        <v/>
      </c>
      <c r="I23965">
        <f> C23965 - F2</f>
        <v/>
      </c>
      <c r="J23965">
        <f> D23965 - G2</f>
        <v/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H23966">
        <f> B23966 - E2</f>
        <v/>
      </c>
      <c r="I23966">
        <f> C23966 - F2</f>
        <v/>
      </c>
      <c r="J23966">
        <f> D23966 - G2</f>
        <v/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H23967">
        <f> B23967 - E2</f>
        <v/>
      </c>
      <c r="I23967">
        <f> C23967 - F2</f>
        <v/>
      </c>
      <c r="J23967">
        <f> D23967 - G2</f>
        <v/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H23968">
        <f> B23968 - E2</f>
        <v/>
      </c>
      <c r="I23968">
        <f> C23968 - F2</f>
        <v/>
      </c>
      <c r="J23968">
        <f> D23968 - G2</f>
        <v/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H23969">
        <f> B23969 - E2</f>
        <v/>
      </c>
      <c r="I23969">
        <f> C23969 - F2</f>
        <v/>
      </c>
      <c r="J23969">
        <f> D23969 - G2</f>
        <v/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H23970">
        <f> B23970 - E2</f>
        <v/>
      </c>
      <c r="I23970">
        <f> C23970 - F2</f>
        <v/>
      </c>
      <c r="J23970">
        <f> D23970 - G2</f>
        <v/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H23971">
        <f> B23971 - E2</f>
        <v/>
      </c>
      <c r="I23971">
        <f> C23971 - F2</f>
        <v/>
      </c>
      <c r="J23971">
        <f> D23971 - G2</f>
        <v/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H23972">
        <f> B23972 - E2</f>
        <v/>
      </c>
      <c r="I23972">
        <f> C23972 - F2</f>
        <v/>
      </c>
      <c r="J23972">
        <f> D23972 - G2</f>
        <v/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H23973">
        <f> B23973 - E2</f>
        <v/>
      </c>
      <c r="I23973">
        <f> C23973 - F2</f>
        <v/>
      </c>
      <c r="J23973">
        <f> D23973 - G2</f>
        <v/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H23974">
        <f> B23974 - E2</f>
        <v/>
      </c>
      <c r="I23974">
        <f> C23974 - F2</f>
        <v/>
      </c>
      <c r="J23974">
        <f> D23974 - G2</f>
        <v/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H23975">
        <f> B23975 - E2</f>
        <v/>
      </c>
      <c r="I23975">
        <f> C23975 - F2</f>
        <v/>
      </c>
      <c r="J23975">
        <f> D23975 - G2</f>
        <v/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H23976">
        <f> B23976 - E2</f>
        <v/>
      </c>
      <c r="I23976">
        <f> C23976 - F2</f>
        <v/>
      </c>
      <c r="J23976">
        <f> D23976 - G2</f>
        <v/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H23977">
        <f> B23977 - E2</f>
        <v/>
      </c>
      <c r="I23977">
        <f> C23977 - F2</f>
        <v/>
      </c>
      <c r="J23977">
        <f> D23977 - G2</f>
        <v/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H23978">
        <f> B23978 - E2</f>
        <v/>
      </c>
      <c r="I23978">
        <f> C23978 - F2</f>
        <v/>
      </c>
      <c r="J23978">
        <f> D23978 - G2</f>
        <v/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H23979">
        <f> B23979 - E2</f>
        <v/>
      </c>
      <c r="I23979">
        <f> C23979 - F2</f>
        <v/>
      </c>
      <c r="J23979">
        <f> D23979 - G2</f>
        <v/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H23980">
        <f> B23980 - E2</f>
        <v/>
      </c>
      <c r="I23980">
        <f> C23980 - F2</f>
        <v/>
      </c>
      <c r="J23980">
        <f> D23980 - G2</f>
        <v/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H23981">
        <f> B23981 - E2</f>
        <v/>
      </c>
      <c r="I23981">
        <f> C23981 - F2</f>
        <v/>
      </c>
      <c r="J23981">
        <f> D23981 - G2</f>
        <v/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H23982">
        <f> B23982 - E2</f>
        <v/>
      </c>
      <c r="I23982">
        <f> C23982 - F2</f>
        <v/>
      </c>
      <c r="J23982">
        <f> D23982 - G2</f>
        <v/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H23983">
        <f> B23983 - E2</f>
        <v/>
      </c>
      <c r="I23983">
        <f> C23983 - F2</f>
        <v/>
      </c>
      <c r="J23983">
        <f> D23983 - G2</f>
        <v/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H23984">
        <f> B23984 - E2</f>
        <v/>
      </c>
      <c r="I23984">
        <f> C23984 - F2</f>
        <v/>
      </c>
      <c r="J23984">
        <f> D23984 - G2</f>
        <v/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H23985">
        <f> B23985 - E2</f>
        <v/>
      </c>
      <c r="I23985">
        <f> C23985 - F2</f>
        <v/>
      </c>
      <c r="J23985">
        <f> D23985 - G2</f>
        <v/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H23986">
        <f> B23986 - E2</f>
        <v/>
      </c>
      <c r="I23986">
        <f> C23986 - F2</f>
        <v/>
      </c>
      <c r="J23986">
        <f> D23986 - G2</f>
        <v/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H23987">
        <f> B23987 - E2</f>
        <v/>
      </c>
      <c r="I23987">
        <f> C23987 - F2</f>
        <v/>
      </c>
      <c r="J23987">
        <f> D23987 - G2</f>
        <v/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H23988">
        <f> B23988 - E2</f>
        <v/>
      </c>
      <c r="I23988">
        <f> C23988 - F2</f>
        <v/>
      </c>
      <c r="J23988">
        <f> D23988 - G2</f>
        <v/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H23989">
        <f> B23989 - E2</f>
        <v/>
      </c>
      <c r="I23989">
        <f> C23989 - F2</f>
        <v/>
      </c>
      <c r="J23989">
        <f> D23989 - G2</f>
        <v/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H23990">
        <f> B23990 - E2</f>
        <v/>
      </c>
      <c r="I23990">
        <f> C23990 - F2</f>
        <v/>
      </c>
      <c r="J23990">
        <f> D23990 - G2</f>
        <v/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H23991">
        <f> B23991 - E2</f>
        <v/>
      </c>
      <c r="I23991">
        <f> C23991 - F2</f>
        <v/>
      </c>
      <c r="J23991">
        <f> D23991 - G2</f>
        <v/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H23992">
        <f> B23992 - E2</f>
        <v/>
      </c>
      <c r="I23992">
        <f> C23992 - F2</f>
        <v/>
      </c>
      <c r="J23992">
        <f> D23992 - G2</f>
        <v/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H23993">
        <f> B23993 - E2</f>
        <v/>
      </c>
      <c r="I23993">
        <f> C23993 - F2</f>
        <v/>
      </c>
      <c r="J23993">
        <f> D23993 - G2</f>
        <v/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H23994">
        <f> B23994 - E2</f>
        <v/>
      </c>
      <c r="I23994">
        <f> C23994 - F2</f>
        <v/>
      </c>
      <c r="J23994">
        <f> D23994 - G2</f>
        <v/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H23995">
        <f> B23995 - E2</f>
        <v/>
      </c>
      <c r="I23995">
        <f> C23995 - F2</f>
        <v/>
      </c>
      <c r="J23995">
        <f> D23995 - G2</f>
        <v/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H23996">
        <f> B23996 - E2</f>
        <v/>
      </c>
      <c r="I23996">
        <f> C23996 - F2</f>
        <v/>
      </c>
      <c r="J23996">
        <f> D23996 - G2</f>
        <v/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H23997">
        <f> B23997 - E2</f>
        <v/>
      </c>
      <c r="I23997">
        <f> C23997 - F2</f>
        <v/>
      </c>
      <c r="J23997">
        <f> D23997 - G2</f>
        <v/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H23998">
        <f> B23998 - E2</f>
        <v/>
      </c>
      <c r="I23998">
        <f> C23998 - F2</f>
        <v/>
      </c>
      <c r="J23998">
        <f> D23998 - G2</f>
        <v/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H23999">
        <f> B23999 - E2</f>
        <v/>
      </c>
      <c r="I23999">
        <f> C23999 - F2</f>
        <v/>
      </c>
      <c r="J23999">
        <f> D23999 - G2</f>
        <v/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H24000">
        <f> B24000 - E2</f>
        <v/>
      </c>
      <c r="I24000">
        <f> C24000 - F2</f>
        <v/>
      </c>
      <c r="J24000">
        <f> D24000 - G2</f>
        <v/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H24001">
        <f> B24001 - E2</f>
        <v/>
      </c>
      <c r="I24001">
        <f> C24001 - F2</f>
        <v/>
      </c>
      <c r="J24001">
        <f> D24001 - G2</f>
        <v/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H24002">
        <f> B24002 - E2</f>
        <v/>
      </c>
      <c r="I24002">
        <f> C24002 - F2</f>
        <v/>
      </c>
      <c r="J24002">
        <f> D24002 - G2</f>
        <v/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H24003">
        <f> B24003 - E2</f>
        <v/>
      </c>
      <c r="I24003">
        <f> C24003 - F2</f>
        <v/>
      </c>
      <c r="J24003">
        <f> D24003 - G2</f>
        <v/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H24004">
        <f> B24004 - E2</f>
        <v/>
      </c>
      <c r="I24004">
        <f> C24004 - F2</f>
        <v/>
      </c>
      <c r="J24004">
        <f> D24004 - G2</f>
        <v/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H24005">
        <f> B24005 - E2</f>
        <v/>
      </c>
      <c r="I24005">
        <f> C24005 - F2</f>
        <v/>
      </c>
      <c r="J24005">
        <f> D24005 - G2</f>
        <v/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H24006">
        <f> B24006 - E2</f>
        <v/>
      </c>
      <c r="I24006">
        <f> C24006 - F2</f>
        <v/>
      </c>
      <c r="J24006">
        <f> D24006 - G2</f>
        <v/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H24007">
        <f> B24007 - E2</f>
        <v/>
      </c>
      <c r="I24007">
        <f> C24007 - F2</f>
        <v/>
      </c>
      <c r="J24007">
        <f> D24007 - G2</f>
        <v/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H24008">
        <f> B24008 - E2</f>
        <v/>
      </c>
      <c r="I24008">
        <f> C24008 - F2</f>
        <v/>
      </c>
      <c r="J24008">
        <f> D24008 - G2</f>
        <v/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H24009">
        <f> B24009 - E2</f>
        <v/>
      </c>
      <c r="I24009">
        <f> C24009 - F2</f>
        <v/>
      </c>
      <c r="J24009">
        <f> D24009 - G2</f>
        <v/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H24010">
        <f> B24010 - E2</f>
        <v/>
      </c>
      <c r="I24010">
        <f> C24010 - F2</f>
        <v/>
      </c>
      <c r="J24010">
        <f> D24010 - G2</f>
        <v/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H24011">
        <f> B24011 - E2</f>
        <v/>
      </c>
      <c r="I24011">
        <f> C24011 - F2</f>
        <v/>
      </c>
      <c r="J24011">
        <f> D24011 - G2</f>
        <v/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H24012">
        <f> B24012 - E2</f>
        <v/>
      </c>
      <c r="I24012">
        <f> C24012 - F2</f>
        <v/>
      </c>
      <c r="J24012">
        <f> D24012 - G2</f>
        <v/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H24013">
        <f> B24013 - E2</f>
        <v/>
      </c>
      <c r="I24013">
        <f> C24013 - F2</f>
        <v/>
      </c>
      <c r="J24013">
        <f> D24013 - G2</f>
        <v/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H24014">
        <f> B24014 - E2</f>
        <v/>
      </c>
      <c r="I24014">
        <f> C24014 - F2</f>
        <v/>
      </c>
      <c r="J24014">
        <f> D24014 - G2</f>
        <v/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H24015">
        <f> B24015 - E2</f>
        <v/>
      </c>
      <c r="I24015">
        <f> C24015 - F2</f>
        <v/>
      </c>
      <c r="J24015">
        <f> D24015 - G2</f>
        <v/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H24016">
        <f> B24016 - E2</f>
        <v/>
      </c>
      <c r="I24016">
        <f> C24016 - F2</f>
        <v/>
      </c>
      <c r="J24016">
        <f> D24016 - G2</f>
        <v/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H24017">
        <f> B24017 - E2</f>
        <v/>
      </c>
      <c r="I24017">
        <f> C24017 - F2</f>
        <v/>
      </c>
      <c r="J24017">
        <f> D24017 - G2</f>
        <v/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H24018">
        <f> B24018 - E2</f>
        <v/>
      </c>
      <c r="I24018">
        <f> C24018 - F2</f>
        <v/>
      </c>
      <c r="J24018">
        <f> D24018 - G2</f>
        <v/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H24019">
        <f> B24019 - E2</f>
        <v/>
      </c>
      <c r="I24019">
        <f> C24019 - F2</f>
        <v/>
      </c>
      <c r="J24019">
        <f> D24019 - G2</f>
        <v/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H24020">
        <f> B24020 - E2</f>
        <v/>
      </c>
      <c r="I24020">
        <f> C24020 - F2</f>
        <v/>
      </c>
      <c r="J24020">
        <f> D24020 - G2</f>
        <v/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H24021">
        <f> B24021 - E2</f>
        <v/>
      </c>
      <c r="I24021">
        <f> C24021 - F2</f>
        <v/>
      </c>
      <c r="J24021">
        <f> D24021 - G2</f>
        <v/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H24022">
        <f> B24022 - E2</f>
        <v/>
      </c>
      <c r="I24022">
        <f> C24022 - F2</f>
        <v/>
      </c>
      <c r="J24022">
        <f> D24022 - G2</f>
        <v/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H24023">
        <f> B24023 - E2</f>
        <v/>
      </c>
      <c r="I24023">
        <f> C24023 - F2</f>
        <v/>
      </c>
      <c r="J24023">
        <f> D24023 - G2</f>
        <v/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H24024">
        <f> B24024 - E2</f>
        <v/>
      </c>
      <c r="I24024">
        <f> C24024 - F2</f>
        <v/>
      </c>
      <c r="J24024">
        <f> D24024 - G2</f>
        <v/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H24025">
        <f> B24025 - E2</f>
        <v/>
      </c>
      <c r="I24025">
        <f> C24025 - F2</f>
        <v/>
      </c>
      <c r="J24025">
        <f> D24025 - G2</f>
        <v/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H24026">
        <f> B24026 - E2</f>
        <v/>
      </c>
      <c r="I24026">
        <f> C24026 - F2</f>
        <v/>
      </c>
      <c r="J24026">
        <f> D24026 - G2</f>
        <v/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H24027">
        <f> B24027 - E2</f>
        <v/>
      </c>
      <c r="I24027">
        <f> C24027 - F2</f>
        <v/>
      </c>
      <c r="J24027">
        <f> D24027 - G2</f>
        <v/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H24028">
        <f> B24028 - E2</f>
        <v/>
      </c>
      <c r="I24028">
        <f> C24028 - F2</f>
        <v/>
      </c>
      <c r="J24028">
        <f> D24028 - G2</f>
        <v/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H24029">
        <f> B24029 - E2</f>
        <v/>
      </c>
      <c r="I24029">
        <f> C24029 - F2</f>
        <v/>
      </c>
      <c r="J24029">
        <f> D24029 - G2</f>
        <v/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H24030">
        <f> B24030 - E2</f>
        <v/>
      </c>
      <c r="I24030">
        <f> C24030 - F2</f>
        <v/>
      </c>
      <c r="J24030">
        <f> D24030 - G2</f>
        <v/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H24031">
        <f> B24031 - E2</f>
        <v/>
      </c>
      <c r="I24031">
        <f> C24031 - F2</f>
        <v/>
      </c>
      <c r="J24031">
        <f> D24031 - G2</f>
        <v/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H24032">
        <f> B24032 - E2</f>
        <v/>
      </c>
      <c r="I24032">
        <f> C24032 - F2</f>
        <v/>
      </c>
      <c r="J24032">
        <f> D24032 - G2</f>
        <v/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H24033">
        <f> B24033 - E2</f>
        <v/>
      </c>
      <c r="I24033">
        <f> C24033 - F2</f>
        <v/>
      </c>
      <c r="J24033">
        <f> D24033 - G2</f>
        <v/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H24034">
        <f> B24034 - E2</f>
        <v/>
      </c>
      <c r="I24034">
        <f> C24034 - F2</f>
        <v/>
      </c>
      <c r="J24034">
        <f> D24034 - G2</f>
        <v/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H24035">
        <f> B24035 - E2</f>
        <v/>
      </c>
      <c r="I24035">
        <f> C24035 - F2</f>
        <v/>
      </c>
      <c r="J24035">
        <f> D24035 - G2</f>
        <v/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H24036">
        <f> B24036 - E2</f>
        <v/>
      </c>
      <c r="I24036">
        <f> C24036 - F2</f>
        <v/>
      </c>
      <c r="J24036">
        <f> D24036 - G2</f>
        <v/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H24037">
        <f> B24037 - E2</f>
        <v/>
      </c>
      <c r="I24037">
        <f> C24037 - F2</f>
        <v/>
      </c>
      <c r="J24037">
        <f> D24037 - G2</f>
        <v/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H24038">
        <f> B24038 - E2</f>
        <v/>
      </c>
      <c r="I24038">
        <f> C24038 - F2</f>
        <v/>
      </c>
      <c r="J24038">
        <f> D24038 - G2</f>
        <v/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H24039">
        <f> B24039 - E2</f>
        <v/>
      </c>
      <c r="I24039">
        <f> C24039 - F2</f>
        <v/>
      </c>
      <c r="J24039">
        <f> D24039 - G2</f>
        <v/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H24040">
        <f> B24040 - E2</f>
        <v/>
      </c>
      <c r="I24040">
        <f> C24040 - F2</f>
        <v/>
      </c>
      <c r="J24040">
        <f> D24040 - G2</f>
        <v/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H24041">
        <f> B24041 - E2</f>
        <v/>
      </c>
      <c r="I24041">
        <f> C24041 - F2</f>
        <v/>
      </c>
      <c r="J24041">
        <f> D24041 - G2</f>
        <v/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H24042">
        <f> B24042 - E2</f>
        <v/>
      </c>
      <c r="I24042">
        <f> C24042 - F2</f>
        <v/>
      </c>
      <c r="J24042">
        <f> D24042 - G2</f>
        <v/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H24043">
        <f> B24043 - E2</f>
        <v/>
      </c>
      <c r="I24043">
        <f> C24043 - F2</f>
        <v/>
      </c>
      <c r="J24043">
        <f> D24043 - G2</f>
        <v/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H24044">
        <f> B24044 - E2</f>
        <v/>
      </c>
      <c r="I24044">
        <f> C24044 - F2</f>
        <v/>
      </c>
      <c r="J24044">
        <f> D24044 - G2</f>
        <v/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H24045">
        <f> B24045 - E2</f>
        <v/>
      </c>
      <c r="I24045">
        <f> C24045 - F2</f>
        <v/>
      </c>
      <c r="J24045">
        <f> D24045 - G2</f>
        <v/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H24046">
        <f> B24046 - E2</f>
        <v/>
      </c>
      <c r="I24046">
        <f> C24046 - F2</f>
        <v/>
      </c>
      <c r="J24046">
        <f> D24046 - G2</f>
        <v/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H24047">
        <f> B24047 - E2</f>
        <v/>
      </c>
      <c r="I24047">
        <f> C24047 - F2</f>
        <v/>
      </c>
      <c r="J24047">
        <f> D24047 - G2</f>
        <v/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H24048">
        <f> B24048 - E2</f>
        <v/>
      </c>
      <c r="I24048">
        <f> C24048 - F2</f>
        <v/>
      </c>
      <c r="J24048">
        <f> D24048 - G2</f>
        <v/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H24049">
        <f> B24049 - E2</f>
        <v/>
      </c>
      <c r="I24049">
        <f> C24049 - F2</f>
        <v/>
      </c>
      <c r="J24049">
        <f> D24049 - G2</f>
        <v/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H24050">
        <f> B24050 - E2</f>
        <v/>
      </c>
      <c r="I24050">
        <f> C24050 - F2</f>
        <v/>
      </c>
      <c r="J24050">
        <f> D24050 - G2</f>
        <v/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H24051">
        <f> B24051 - E2</f>
        <v/>
      </c>
      <c r="I24051">
        <f> C24051 - F2</f>
        <v/>
      </c>
      <c r="J24051">
        <f> D24051 - G2</f>
        <v/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H24052">
        <f> B24052 - E2</f>
        <v/>
      </c>
      <c r="I24052">
        <f> C24052 - F2</f>
        <v/>
      </c>
      <c r="J24052">
        <f> D24052 - G2</f>
        <v/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H24053">
        <f> B24053 - E2</f>
        <v/>
      </c>
      <c r="I24053">
        <f> C24053 - F2</f>
        <v/>
      </c>
      <c r="J24053">
        <f> D24053 - G2</f>
        <v/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H24054">
        <f> B24054 - E2</f>
        <v/>
      </c>
      <c r="I24054">
        <f> C24054 - F2</f>
        <v/>
      </c>
      <c r="J24054">
        <f> D24054 - G2</f>
        <v/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H24055">
        <f> B24055 - E2</f>
        <v/>
      </c>
      <c r="I24055">
        <f> C24055 - F2</f>
        <v/>
      </c>
      <c r="J24055">
        <f> D24055 - G2</f>
        <v/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H24056">
        <f> B24056 - E2</f>
        <v/>
      </c>
      <c r="I24056">
        <f> C24056 - F2</f>
        <v/>
      </c>
      <c r="J24056">
        <f> D24056 - G2</f>
        <v/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H24057">
        <f> B24057 - E2</f>
        <v/>
      </c>
      <c r="I24057">
        <f> C24057 - F2</f>
        <v/>
      </c>
      <c r="J24057">
        <f> D24057 - G2</f>
        <v/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H24058">
        <f> B24058 - E2</f>
        <v/>
      </c>
      <c r="I24058">
        <f> C24058 - F2</f>
        <v/>
      </c>
      <c r="J24058">
        <f> D24058 - G2</f>
        <v/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H24059">
        <f> B24059 - E2</f>
        <v/>
      </c>
      <c r="I24059">
        <f> C24059 - F2</f>
        <v/>
      </c>
      <c r="J24059">
        <f> D24059 - G2</f>
        <v/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H24060">
        <f> B24060 - E2</f>
        <v/>
      </c>
      <c r="I24060">
        <f> C24060 - F2</f>
        <v/>
      </c>
      <c r="J24060">
        <f> D24060 - G2</f>
        <v/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H24061">
        <f> B24061 - E2</f>
        <v/>
      </c>
      <c r="I24061">
        <f> C24061 - F2</f>
        <v/>
      </c>
      <c r="J24061">
        <f> D24061 - G2</f>
        <v/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H24062">
        <f> B24062 - E2</f>
        <v/>
      </c>
      <c r="I24062">
        <f> C24062 - F2</f>
        <v/>
      </c>
      <c r="J24062">
        <f> D24062 - G2</f>
        <v/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H24063">
        <f> B24063 - E2</f>
        <v/>
      </c>
      <c r="I24063">
        <f> C24063 - F2</f>
        <v/>
      </c>
      <c r="J24063">
        <f> D24063 - G2</f>
        <v/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H24064">
        <f> B24064 - E2</f>
        <v/>
      </c>
      <c r="I24064">
        <f> C24064 - F2</f>
        <v/>
      </c>
      <c r="J24064">
        <f> D24064 - G2</f>
        <v/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H24065">
        <f> B24065 - E2</f>
        <v/>
      </c>
      <c r="I24065">
        <f> C24065 - F2</f>
        <v/>
      </c>
      <c r="J24065">
        <f> D24065 - G2</f>
        <v/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H24066">
        <f> B24066 - E2</f>
        <v/>
      </c>
      <c r="I24066">
        <f> C24066 - F2</f>
        <v/>
      </c>
      <c r="J24066">
        <f> D24066 - G2</f>
        <v/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H24067">
        <f> B24067 - E2</f>
        <v/>
      </c>
      <c r="I24067">
        <f> C24067 - F2</f>
        <v/>
      </c>
      <c r="J24067">
        <f> D24067 - G2</f>
        <v/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H24068">
        <f> B24068 - E2</f>
        <v/>
      </c>
      <c r="I24068">
        <f> C24068 - F2</f>
        <v/>
      </c>
      <c r="J24068">
        <f> D24068 - G2</f>
        <v/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H24069">
        <f> B24069 - E2</f>
        <v/>
      </c>
      <c r="I24069">
        <f> C24069 - F2</f>
        <v/>
      </c>
      <c r="J24069">
        <f> D24069 - G2</f>
        <v/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H24070">
        <f> B24070 - E2</f>
        <v/>
      </c>
      <c r="I24070">
        <f> C24070 - F2</f>
        <v/>
      </c>
      <c r="J24070">
        <f> D24070 - G2</f>
        <v/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H24071">
        <f> B24071 - E2</f>
        <v/>
      </c>
      <c r="I24071">
        <f> C24071 - F2</f>
        <v/>
      </c>
      <c r="J24071">
        <f> D24071 - G2</f>
        <v/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H24072">
        <f> B24072 - E2</f>
        <v/>
      </c>
      <c r="I24072">
        <f> C24072 - F2</f>
        <v/>
      </c>
      <c r="J24072">
        <f> D24072 - G2</f>
        <v/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H24073">
        <f> B24073 - E2</f>
        <v/>
      </c>
      <c r="I24073">
        <f> C24073 - F2</f>
        <v/>
      </c>
      <c r="J24073">
        <f> D24073 - G2</f>
        <v/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H24074">
        <f> B24074 - E2</f>
        <v/>
      </c>
      <c r="I24074">
        <f> C24074 - F2</f>
        <v/>
      </c>
      <c r="J24074">
        <f> D24074 - G2</f>
        <v/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H24075">
        <f> B24075 - E2</f>
        <v/>
      </c>
      <c r="I24075">
        <f> C24075 - F2</f>
        <v/>
      </c>
      <c r="J24075">
        <f> D24075 - G2</f>
        <v/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H24076">
        <f> B24076 - E2</f>
        <v/>
      </c>
      <c r="I24076">
        <f> C24076 - F2</f>
        <v/>
      </c>
      <c r="J24076">
        <f> D24076 - G2</f>
        <v/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H24077">
        <f> B24077 - E2</f>
        <v/>
      </c>
      <c r="I24077">
        <f> C24077 - F2</f>
        <v/>
      </c>
      <c r="J24077">
        <f> D24077 - G2</f>
        <v/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H24078">
        <f> B24078 - E2</f>
        <v/>
      </c>
      <c r="I24078">
        <f> C24078 - F2</f>
        <v/>
      </c>
      <c r="J24078">
        <f> D24078 - G2</f>
        <v/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H24079">
        <f> B24079 - E2</f>
        <v/>
      </c>
      <c r="I24079">
        <f> C24079 - F2</f>
        <v/>
      </c>
      <c r="J24079">
        <f> D24079 - G2</f>
        <v/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H24080">
        <f> B24080 - E2</f>
        <v/>
      </c>
      <c r="I24080">
        <f> C24080 - F2</f>
        <v/>
      </c>
      <c r="J24080">
        <f> D24080 - G2</f>
        <v/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H24081">
        <f> B24081 - E2</f>
        <v/>
      </c>
      <c r="I24081">
        <f> C24081 - F2</f>
        <v/>
      </c>
      <c r="J24081">
        <f> D24081 - G2</f>
        <v/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H24082">
        <f> B24082 - E2</f>
        <v/>
      </c>
      <c r="I24082">
        <f> C24082 - F2</f>
        <v/>
      </c>
      <c r="J24082">
        <f> D24082 - G2</f>
        <v/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H24083">
        <f> B24083 - E2</f>
        <v/>
      </c>
      <c r="I24083">
        <f> C24083 - F2</f>
        <v/>
      </c>
      <c r="J24083">
        <f> D24083 - G2</f>
        <v/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H24084">
        <f> B24084 - E2</f>
        <v/>
      </c>
      <c r="I24084">
        <f> C24084 - F2</f>
        <v/>
      </c>
      <c r="J24084">
        <f> D24084 - G2</f>
        <v/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H24085">
        <f> B24085 - E2</f>
        <v/>
      </c>
      <c r="I24085">
        <f> C24085 - F2</f>
        <v/>
      </c>
      <c r="J24085">
        <f> D24085 - G2</f>
        <v/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H24086">
        <f> B24086 - E2</f>
        <v/>
      </c>
      <c r="I24086">
        <f> C24086 - F2</f>
        <v/>
      </c>
      <c r="J24086">
        <f> D24086 - G2</f>
        <v/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H24087">
        <f> B24087 - E2</f>
        <v/>
      </c>
      <c r="I24087">
        <f> C24087 - F2</f>
        <v/>
      </c>
      <c r="J24087">
        <f> D24087 - G2</f>
        <v/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H24088">
        <f> B24088 - E2</f>
        <v/>
      </c>
      <c r="I24088">
        <f> C24088 - F2</f>
        <v/>
      </c>
      <c r="J24088">
        <f> D24088 - G2</f>
        <v/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H24089">
        <f> B24089 - E2</f>
        <v/>
      </c>
      <c r="I24089">
        <f> C24089 - F2</f>
        <v/>
      </c>
      <c r="J24089">
        <f> D24089 - G2</f>
        <v/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H24090">
        <f> B24090 - E2</f>
        <v/>
      </c>
      <c r="I24090">
        <f> C24090 - F2</f>
        <v/>
      </c>
      <c r="J24090">
        <f> D24090 - G2</f>
        <v/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H24091">
        <f> B24091 - E2</f>
        <v/>
      </c>
      <c r="I24091">
        <f> C24091 - F2</f>
        <v/>
      </c>
      <c r="J24091">
        <f> D24091 - G2</f>
        <v/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H24092">
        <f> B24092 - E2</f>
        <v/>
      </c>
      <c r="I24092">
        <f> C24092 - F2</f>
        <v/>
      </c>
      <c r="J24092">
        <f> D24092 - G2</f>
        <v/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H24093">
        <f> B24093 - E2</f>
        <v/>
      </c>
      <c r="I24093">
        <f> C24093 - F2</f>
        <v/>
      </c>
      <c r="J24093">
        <f> D24093 - G2</f>
        <v/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H24094">
        <f> B24094 - E2</f>
        <v/>
      </c>
      <c r="I24094">
        <f> C24094 - F2</f>
        <v/>
      </c>
      <c r="J24094">
        <f> D24094 - G2</f>
        <v/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H24095">
        <f> B24095 - E2</f>
        <v/>
      </c>
      <c r="I24095">
        <f> C24095 - F2</f>
        <v/>
      </c>
      <c r="J24095">
        <f> D24095 - G2</f>
        <v/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H24096">
        <f> B24096 - E2</f>
        <v/>
      </c>
      <c r="I24096">
        <f> C24096 - F2</f>
        <v/>
      </c>
      <c r="J24096">
        <f> D24096 - G2</f>
        <v/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H24097">
        <f> B24097 - E2</f>
        <v/>
      </c>
      <c r="I24097">
        <f> C24097 - F2</f>
        <v/>
      </c>
      <c r="J24097">
        <f> D24097 - G2</f>
        <v/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H24098">
        <f> B24098 - E2</f>
        <v/>
      </c>
      <c r="I24098">
        <f> C24098 - F2</f>
        <v/>
      </c>
      <c r="J24098">
        <f> D24098 - G2</f>
        <v/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H24099">
        <f> B24099 - E2</f>
        <v/>
      </c>
      <c r="I24099">
        <f> C24099 - F2</f>
        <v/>
      </c>
      <c r="J24099">
        <f> D24099 - G2</f>
        <v/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H24100">
        <f> B24100 - E2</f>
        <v/>
      </c>
      <c r="I24100">
        <f> C24100 - F2</f>
        <v/>
      </c>
      <c r="J24100">
        <f> D24100 - G2</f>
        <v/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H24101">
        <f> B24101 - E2</f>
        <v/>
      </c>
      <c r="I24101">
        <f> C24101 - F2</f>
        <v/>
      </c>
      <c r="J24101">
        <f> D24101 - G2</f>
        <v/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H24102">
        <f> B24102 - E2</f>
        <v/>
      </c>
      <c r="I24102">
        <f> C24102 - F2</f>
        <v/>
      </c>
      <c r="J24102">
        <f> D24102 - G2</f>
        <v/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H24103">
        <f> B24103 - E2</f>
        <v/>
      </c>
      <c r="I24103">
        <f> C24103 - F2</f>
        <v/>
      </c>
      <c r="J24103">
        <f> D24103 - G2</f>
        <v/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H24104">
        <f> B24104 - E2</f>
        <v/>
      </c>
      <c r="I24104">
        <f> C24104 - F2</f>
        <v/>
      </c>
      <c r="J24104">
        <f> D24104 - G2</f>
        <v/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H24105">
        <f> B24105 - E2</f>
        <v/>
      </c>
      <c r="I24105">
        <f> C24105 - F2</f>
        <v/>
      </c>
      <c r="J24105">
        <f> D24105 - G2</f>
        <v/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H24106">
        <f> B24106 - E2</f>
        <v/>
      </c>
      <c r="I24106">
        <f> C24106 - F2</f>
        <v/>
      </c>
      <c r="J24106">
        <f> D24106 - G2</f>
        <v/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H24107">
        <f> B24107 - E2</f>
        <v/>
      </c>
      <c r="I24107">
        <f> C24107 - F2</f>
        <v/>
      </c>
      <c r="J24107">
        <f> D24107 - G2</f>
        <v/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H24108">
        <f> B24108 - E2</f>
        <v/>
      </c>
      <c r="I24108">
        <f> C24108 - F2</f>
        <v/>
      </c>
      <c r="J24108">
        <f> D24108 - G2</f>
        <v/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H24109">
        <f> B24109 - E2</f>
        <v/>
      </c>
      <c r="I24109">
        <f> C24109 - F2</f>
        <v/>
      </c>
      <c r="J24109">
        <f> D24109 - G2</f>
        <v/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H24110">
        <f> B24110 - E2</f>
        <v/>
      </c>
      <c r="I24110">
        <f> C24110 - F2</f>
        <v/>
      </c>
      <c r="J24110">
        <f> D24110 - G2</f>
        <v/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H24111">
        <f> B24111 - E2</f>
        <v/>
      </c>
      <c r="I24111">
        <f> C24111 - F2</f>
        <v/>
      </c>
      <c r="J24111">
        <f> D24111 - G2</f>
        <v/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H24112">
        <f> B24112 - E2</f>
        <v/>
      </c>
      <c r="I24112">
        <f> C24112 - F2</f>
        <v/>
      </c>
      <c r="J24112">
        <f> D24112 - G2</f>
        <v/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H24113">
        <f> B24113 - E2</f>
        <v/>
      </c>
      <c r="I24113">
        <f> C24113 - F2</f>
        <v/>
      </c>
      <c r="J24113">
        <f> D24113 - G2</f>
        <v/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H24114">
        <f> B24114 - E2</f>
        <v/>
      </c>
      <c r="I24114">
        <f> C24114 - F2</f>
        <v/>
      </c>
      <c r="J24114">
        <f> D24114 - G2</f>
        <v/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H24115">
        <f> B24115 - E2</f>
        <v/>
      </c>
      <c r="I24115">
        <f> C24115 - F2</f>
        <v/>
      </c>
      <c r="J24115">
        <f> D24115 - G2</f>
        <v/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H24116">
        <f> B24116 - E2</f>
        <v/>
      </c>
      <c r="I24116">
        <f> C24116 - F2</f>
        <v/>
      </c>
      <c r="J24116">
        <f> D24116 - G2</f>
        <v/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H24117">
        <f> B24117 - E2</f>
        <v/>
      </c>
      <c r="I24117">
        <f> C24117 - F2</f>
        <v/>
      </c>
      <c r="J24117">
        <f> D24117 - G2</f>
        <v/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H24118">
        <f> B24118 - E2</f>
        <v/>
      </c>
      <c r="I24118">
        <f> C24118 - F2</f>
        <v/>
      </c>
      <c r="J24118">
        <f> D24118 - G2</f>
        <v/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H24119">
        <f> B24119 - E2</f>
        <v/>
      </c>
      <c r="I24119">
        <f> C24119 - F2</f>
        <v/>
      </c>
      <c r="J24119">
        <f> D24119 - G2</f>
        <v/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H24120">
        <f> B24120 - E2</f>
        <v/>
      </c>
      <c r="I24120">
        <f> C24120 - F2</f>
        <v/>
      </c>
      <c r="J24120">
        <f> D24120 - G2</f>
        <v/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H24121">
        <f> B24121 - E2</f>
        <v/>
      </c>
      <c r="I24121">
        <f> C24121 - F2</f>
        <v/>
      </c>
      <c r="J24121">
        <f> D24121 - G2</f>
        <v/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H24122">
        <f> B24122 - E2</f>
        <v/>
      </c>
      <c r="I24122">
        <f> C24122 - F2</f>
        <v/>
      </c>
      <c r="J24122">
        <f> D24122 - G2</f>
        <v/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H24123">
        <f> B24123 - E2</f>
        <v/>
      </c>
      <c r="I24123">
        <f> C24123 - F2</f>
        <v/>
      </c>
      <c r="J24123">
        <f> D24123 - G2</f>
        <v/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H24124">
        <f> B24124 - E2</f>
        <v/>
      </c>
      <c r="I24124">
        <f> C24124 - F2</f>
        <v/>
      </c>
      <c r="J24124">
        <f> D24124 - G2</f>
        <v/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H24125">
        <f> B24125 - E2</f>
        <v/>
      </c>
      <c r="I24125">
        <f> C24125 - F2</f>
        <v/>
      </c>
      <c r="J24125">
        <f> D24125 - G2</f>
        <v/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H24126">
        <f> B24126 - E2</f>
        <v/>
      </c>
      <c r="I24126">
        <f> C24126 - F2</f>
        <v/>
      </c>
      <c r="J24126">
        <f> D24126 - G2</f>
        <v/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H24127">
        <f> B24127 - E2</f>
        <v/>
      </c>
      <c r="I24127">
        <f> C24127 - F2</f>
        <v/>
      </c>
      <c r="J24127">
        <f> D24127 - G2</f>
        <v/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H24128">
        <f> B24128 - E2</f>
        <v/>
      </c>
      <c r="I24128">
        <f> C24128 - F2</f>
        <v/>
      </c>
      <c r="J24128">
        <f> D24128 - G2</f>
        <v/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H24129">
        <f> B24129 - E2</f>
        <v/>
      </c>
      <c r="I24129">
        <f> C24129 - F2</f>
        <v/>
      </c>
      <c r="J24129">
        <f> D24129 - G2</f>
        <v/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H24130">
        <f> B24130 - E2</f>
        <v/>
      </c>
      <c r="I24130">
        <f> C24130 - F2</f>
        <v/>
      </c>
      <c r="J24130">
        <f> D24130 - G2</f>
        <v/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H24131">
        <f> B24131 - E2</f>
        <v/>
      </c>
      <c r="I24131">
        <f> C24131 - F2</f>
        <v/>
      </c>
      <c r="J24131">
        <f> D24131 - G2</f>
        <v/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H24132">
        <f> B24132 - E2</f>
        <v/>
      </c>
      <c r="I24132">
        <f> C24132 - F2</f>
        <v/>
      </c>
      <c r="J24132">
        <f> D24132 - G2</f>
        <v/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H24133">
        <f> B24133 - E2</f>
        <v/>
      </c>
      <c r="I24133">
        <f> C24133 - F2</f>
        <v/>
      </c>
      <c r="J24133">
        <f> D24133 - G2</f>
        <v/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H24134">
        <f> B24134 - E2</f>
        <v/>
      </c>
      <c r="I24134">
        <f> C24134 - F2</f>
        <v/>
      </c>
      <c r="J24134">
        <f> D24134 - G2</f>
        <v/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H24135">
        <f> B24135 - E2</f>
        <v/>
      </c>
      <c r="I24135">
        <f> C24135 - F2</f>
        <v/>
      </c>
      <c r="J24135">
        <f> D24135 - G2</f>
        <v/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H24136">
        <f> B24136 - E2</f>
        <v/>
      </c>
      <c r="I24136">
        <f> C24136 - F2</f>
        <v/>
      </c>
      <c r="J24136">
        <f> D24136 - G2</f>
        <v/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H24137">
        <f> B24137 - E2</f>
        <v/>
      </c>
      <c r="I24137">
        <f> C24137 - F2</f>
        <v/>
      </c>
      <c r="J24137">
        <f> D24137 - G2</f>
        <v/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H24138">
        <f> B24138 - E2</f>
        <v/>
      </c>
      <c r="I24138">
        <f> C24138 - F2</f>
        <v/>
      </c>
      <c r="J24138">
        <f> D24138 - G2</f>
        <v/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H24139">
        <f> B24139 - E2</f>
        <v/>
      </c>
      <c r="I24139">
        <f> C24139 - F2</f>
        <v/>
      </c>
      <c r="J24139">
        <f> D24139 - G2</f>
        <v/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H24140">
        <f> B24140 - E2</f>
        <v/>
      </c>
      <c r="I24140">
        <f> C24140 - F2</f>
        <v/>
      </c>
      <c r="J24140">
        <f> D24140 - G2</f>
        <v/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H24141">
        <f> B24141 - E2</f>
        <v/>
      </c>
      <c r="I24141">
        <f> C24141 - F2</f>
        <v/>
      </c>
      <c r="J24141">
        <f> D24141 - G2</f>
        <v/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H24142">
        <f> B24142 - E2</f>
        <v/>
      </c>
      <c r="I24142">
        <f> C24142 - F2</f>
        <v/>
      </c>
      <c r="J24142">
        <f> D24142 - G2</f>
        <v/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H24143">
        <f> B24143 - E2</f>
        <v/>
      </c>
      <c r="I24143">
        <f> C24143 - F2</f>
        <v/>
      </c>
      <c r="J24143">
        <f> D24143 - G2</f>
        <v/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H24144">
        <f> B24144 - E2</f>
        <v/>
      </c>
      <c r="I24144">
        <f> C24144 - F2</f>
        <v/>
      </c>
      <c r="J24144">
        <f> D24144 - G2</f>
        <v/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H24145">
        <f> B24145 - E2</f>
        <v/>
      </c>
      <c r="I24145">
        <f> C24145 - F2</f>
        <v/>
      </c>
      <c r="J24145">
        <f> D24145 - G2</f>
        <v/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H24146">
        <f> B24146 - E2</f>
        <v/>
      </c>
      <c r="I24146">
        <f> C24146 - F2</f>
        <v/>
      </c>
      <c r="J24146">
        <f> D24146 - G2</f>
        <v/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H24147">
        <f> B24147 - E2</f>
        <v/>
      </c>
      <c r="I24147">
        <f> C24147 - F2</f>
        <v/>
      </c>
      <c r="J24147">
        <f> D24147 - G2</f>
        <v/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H24148">
        <f> B24148 - E2</f>
        <v/>
      </c>
      <c r="I24148">
        <f> C24148 - F2</f>
        <v/>
      </c>
      <c r="J24148">
        <f> D24148 - G2</f>
        <v/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H24149">
        <f> B24149 - E2</f>
        <v/>
      </c>
      <c r="I24149">
        <f> C24149 - F2</f>
        <v/>
      </c>
      <c r="J24149">
        <f> D24149 - G2</f>
        <v/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H24150">
        <f> B24150 - E2</f>
        <v/>
      </c>
      <c r="I24150">
        <f> C24150 - F2</f>
        <v/>
      </c>
      <c r="J24150">
        <f> D24150 - G2</f>
        <v/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H24151">
        <f> B24151 - E2</f>
        <v/>
      </c>
      <c r="I24151">
        <f> C24151 - F2</f>
        <v/>
      </c>
      <c r="J24151">
        <f> D24151 - G2</f>
        <v/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H24152">
        <f> B24152 - E2</f>
        <v/>
      </c>
      <c r="I24152">
        <f> C24152 - F2</f>
        <v/>
      </c>
      <c r="J24152">
        <f> D24152 - G2</f>
        <v/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H24153">
        <f> B24153 - E2</f>
        <v/>
      </c>
      <c r="I24153">
        <f> C24153 - F2</f>
        <v/>
      </c>
      <c r="J24153">
        <f> D24153 - G2</f>
        <v/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H24154">
        <f> B24154 - E2</f>
        <v/>
      </c>
      <c r="I24154">
        <f> C24154 - F2</f>
        <v/>
      </c>
      <c r="J24154">
        <f> D24154 - G2</f>
        <v/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H24155">
        <f> B24155 - E2</f>
        <v/>
      </c>
      <c r="I24155">
        <f> C24155 - F2</f>
        <v/>
      </c>
      <c r="J24155">
        <f> D24155 - G2</f>
        <v/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H24156">
        <f> B24156 - E2</f>
        <v/>
      </c>
      <c r="I24156">
        <f> C24156 - F2</f>
        <v/>
      </c>
      <c r="J24156">
        <f> D24156 - G2</f>
        <v/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H24157">
        <f> B24157 - E2</f>
        <v/>
      </c>
      <c r="I24157">
        <f> C24157 - F2</f>
        <v/>
      </c>
      <c r="J24157">
        <f> D24157 - G2</f>
        <v/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H24158">
        <f> B24158 - E2</f>
        <v/>
      </c>
      <c r="I24158">
        <f> C24158 - F2</f>
        <v/>
      </c>
      <c r="J24158">
        <f> D24158 - G2</f>
        <v/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H24159">
        <f> B24159 - E2</f>
        <v/>
      </c>
      <c r="I24159">
        <f> C24159 - F2</f>
        <v/>
      </c>
      <c r="J24159">
        <f> D24159 - G2</f>
        <v/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H24160">
        <f> B24160 - E2</f>
        <v/>
      </c>
      <c r="I24160">
        <f> C24160 - F2</f>
        <v/>
      </c>
      <c r="J24160">
        <f> D24160 - G2</f>
        <v/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H24161">
        <f> B24161 - E2</f>
        <v/>
      </c>
      <c r="I24161">
        <f> C24161 - F2</f>
        <v/>
      </c>
      <c r="J24161">
        <f> D24161 - G2</f>
        <v/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H24162">
        <f> B24162 - E2</f>
        <v/>
      </c>
      <c r="I24162">
        <f> C24162 - F2</f>
        <v/>
      </c>
      <c r="J24162">
        <f> D24162 - G2</f>
        <v/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H24163">
        <f> B24163 - E2</f>
        <v/>
      </c>
      <c r="I24163">
        <f> C24163 - F2</f>
        <v/>
      </c>
      <c r="J24163">
        <f> D24163 - G2</f>
        <v/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H24164">
        <f> B24164 - E2</f>
        <v/>
      </c>
      <c r="I24164">
        <f> C24164 - F2</f>
        <v/>
      </c>
      <c r="J24164">
        <f> D24164 - G2</f>
        <v/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H24165">
        <f> B24165 - E2</f>
        <v/>
      </c>
      <c r="I24165">
        <f> C24165 - F2</f>
        <v/>
      </c>
      <c r="J24165">
        <f> D24165 - G2</f>
        <v/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H24166">
        <f> B24166 - E2</f>
        <v/>
      </c>
      <c r="I24166">
        <f> C24166 - F2</f>
        <v/>
      </c>
      <c r="J24166">
        <f> D24166 - G2</f>
        <v/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H24167">
        <f> B24167 - E2</f>
        <v/>
      </c>
      <c r="I24167">
        <f> C24167 - F2</f>
        <v/>
      </c>
      <c r="J24167">
        <f> D24167 - G2</f>
        <v/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H24168">
        <f> B24168 - E2</f>
        <v/>
      </c>
      <c r="I24168">
        <f> C24168 - F2</f>
        <v/>
      </c>
      <c r="J24168">
        <f> D24168 - G2</f>
        <v/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H24169">
        <f> B24169 - E2</f>
        <v/>
      </c>
      <c r="I24169">
        <f> C24169 - F2</f>
        <v/>
      </c>
      <c r="J24169">
        <f> D24169 - G2</f>
        <v/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H24170">
        <f> B24170 - E2</f>
        <v/>
      </c>
      <c r="I24170">
        <f> C24170 - F2</f>
        <v/>
      </c>
      <c r="J24170">
        <f> D24170 - G2</f>
        <v/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H24171">
        <f> B24171 - E2</f>
        <v/>
      </c>
      <c r="I24171">
        <f> C24171 - F2</f>
        <v/>
      </c>
      <c r="J24171">
        <f> D24171 - G2</f>
        <v/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H24172">
        <f> B24172 - E2</f>
        <v/>
      </c>
      <c r="I24172">
        <f> C24172 - F2</f>
        <v/>
      </c>
      <c r="J24172">
        <f> D24172 - G2</f>
        <v/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H24173">
        <f> B24173 - E2</f>
        <v/>
      </c>
      <c r="I24173">
        <f> C24173 - F2</f>
        <v/>
      </c>
      <c r="J24173">
        <f> D24173 - G2</f>
        <v/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H24174">
        <f> B24174 - E2</f>
        <v/>
      </c>
      <c r="I24174">
        <f> C24174 - F2</f>
        <v/>
      </c>
      <c r="J24174">
        <f> D24174 - G2</f>
        <v/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H24175">
        <f> B24175 - E2</f>
        <v/>
      </c>
      <c r="I24175">
        <f> C24175 - F2</f>
        <v/>
      </c>
      <c r="J24175">
        <f> D24175 - G2</f>
        <v/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H24176">
        <f> B24176 - E2</f>
        <v/>
      </c>
      <c r="I24176">
        <f> C24176 - F2</f>
        <v/>
      </c>
      <c r="J24176">
        <f> D24176 - G2</f>
        <v/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H24177">
        <f> B24177 - E2</f>
        <v/>
      </c>
      <c r="I24177">
        <f> C24177 - F2</f>
        <v/>
      </c>
      <c r="J24177">
        <f> D24177 - G2</f>
        <v/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H24178">
        <f> B24178 - E2</f>
        <v/>
      </c>
      <c r="I24178">
        <f> C24178 - F2</f>
        <v/>
      </c>
      <c r="J24178">
        <f> D24178 - G2</f>
        <v/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H24179">
        <f> B24179 - E2</f>
        <v/>
      </c>
      <c r="I24179">
        <f> C24179 - F2</f>
        <v/>
      </c>
      <c r="J24179">
        <f> D24179 - G2</f>
        <v/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H24180">
        <f> B24180 - E2</f>
        <v/>
      </c>
      <c r="I24180">
        <f> C24180 - F2</f>
        <v/>
      </c>
      <c r="J24180">
        <f> D24180 - G2</f>
        <v/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H24181">
        <f> B24181 - E2</f>
        <v/>
      </c>
      <c r="I24181">
        <f> C24181 - F2</f>
        <v/>
      </c>
      <c r="J24181">
        <f> D24181 - G2</f>
        <v/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H24182">
        <f> B24182 - E2</f>
        <v/>
      </c>
      <c r="I24182">
        <f> C24182 - F2</f>
        <v/>
      </c>
      <c r="J24182">
        <f> D24182 - G2</f>
        <v/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H24183">
        <f> B24183 - E2</f>
        <v/>
      </c>
      <c r="I24183">
        <f> C24183 - F2</f>
        <v/>
      </c>
      <c r="J24183">
        <f> D24183 - G2</f>
        <v/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H24184">
        <f> B24184 - E2</f>
        <v/>
      </c>
      <c r="I24184">
        <f> C24184 - F2</f>
        <v/>
      </c>
      <c r="J24184">
        <f> D24184 - G2</f>
        <v/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H24185">
        <f> B24185 - E2</f>
        <v/>
      </c>
      <c r="I24185">
        <f> C24185 - F2</f>
        <v/>
      </c>
      <c r="J24185">
        <f> D24185 - G2</f>
        <v/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H24186">
        <f> B24186 - E2</f>
        <v/>
      </c>
      <c r="I24186">
        <f> C24186 - F2</f>
        <v/>
      </c>
      <c r="J24186">
        <f> D24186 - G2</f>
        <v/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H24187">
        <f> B24187 - E2</f>
        <v/>
      </c>
      <c r="I24187">
        <f> C24187 - F2</f>
        <v/>
      </c>
      <c r="J24187">
        <f> D24187 - G2</f>
        <v/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H24188">
        <f> B24188 - E2</f>
        <v/>
      </c>
      <c r="I24188">
        <f> C24188 - F2</f>
        <v/>
      </c>
      <c r="J24188">
        <f> D24188 - G2</f>
        <v/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H24189">
        <f> B24189 - E2</f>
        <v/>
      </c>
      <c r="I24189">
        <f> C24189 - F2</f>
        <v/>
      </c>
      <c r="J24189">
        <f> D24189 - G2</f>
        <v/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H24190">
        <f> B24190 - E2</f>
        <v/>
      </c>
      <c r="I24190">
        <f> C24190 - F2</f>
        <v/>
      </c>
      <c r="J24190">
        <f> D24190 - G2</f>
        <v/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H24191">
        <f> B24191 - E2</f>
        <v/>
      </c>
      <c r="I24191">
        <f> C24191 - F2</f>
        <v/>
      </c>
      <c r="J24191">
        <f> D24191 - G2</f>
        <v/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H24192">
        <f> B24192 - E2</f>
        <v/>
      </c>
      <c r="I24192">
        <f> C24192 - F2</f>
        <v/>
      </c>
      <c r="J24192">
        <f> D24192 - G2</f>
        <v/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H24193">
        <f> B24193 - E2</f>
        <v/>
      </c>
      <c r="I24193">
        <f> C24193 - F2</f>
        <v/>
      </c>
      <c r="J24193">
        <f> D24193 - G2</f>
        <v/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H24194">
        <f> B24194 - E2</f>
        <v/>
      </c>
      <c r="I24194">
        <f> C24194 - F2</f>
        <v/>
      </c>
      <c r="J24194">
        <f> D24194 - G2</f>
        <v/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H24195">
        <f> B24195 - E2</f>
        <v/>
      </c>
      <c r="I24195">
        <f> C24195 - F2</f>
        <v/>
      </c>
      <c r="J24195">
        <f> D24195 - G2</f>
        <v/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H24196">
        <f> B24196 - E2</f>
        <v/>
      </c>
      <c r="I24196">
        <f> C24196 - F2</f>
        <v/>
      </c>
      <c r="J24196">
        <f> D24196 - G2</f>
        <v/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H24197">
        <f> B24197 - E2</f>
        <v/>
      </c>
      <c r="I24197">
        <f> C24197 - F2</f>
        <v/>
      </c>
      <c r="J24197">
        <f> D24197 - G2</f>
        <v/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H24198">
        <f> B24198 - E2</f>
        <v/>
      </c>
      <c r="I24198">
        <f> C24198 - F2</f>
        <v/>
      </c>
      <c r="J24198">
        <f> D24198 - G2</f>
        <v/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H24199">
        <f> B24199 - E2</f>
        <v/>
      </c>
      <c r="I24199">
        <f> C24199 - F2</f>
        <v/>
      </c>
      <c r="J24199">
        <f> D24199 - G2</f>
        <v/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H24200">
        <f> B24200 - E2</f>
        <v/>
      </c>
      <c r="I24200">
        <f> C24200 - F2</f>
        <v/>
      </c>
      <c r="J24200">
        <f> D24200 - G2</f>
        <v/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H24201">
        <f> B24201 - E2</f>
        <v/>
      </c>
      <c r="I24201">
        <f> C24201 - F2</f>
        <v/>
      </c>
      <c r="J24201">
        <f> D24201 - G2</f>
        <v/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H24202">
        <f> B24202 - E2</f>
        <v/>
      </c>
      <c r="I24202">
        <f> C24202 - F2</f>
        <v/>
      </c>
      <c r="J24202">
        <f> D24202 - G2</f>
        <v/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H24203">
        <f> B24203 - E2</f>
        <v/>
      </c>
      <c r="I24203">
        <f> C24203 - F2</f>
        <v/>
      </c>
      <c r="J24203">
        <f> D24203 - G2</f>
        <v/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H24204">
        <f> B24204 - E2</f>
        <v/>
      </c>
      <c r="I24204">
        <f> C24204 - F2</f>
        <v/>
      </c>
      <c r="J24204">
        <f> D24204 - G2</f>
        <v/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H24205">
        <f> B24205 - E2</f>
        <v/>
      </c>
      <c r="I24205">
        <f> C24205 - F2</f>
        <v/>
      </c>
      <c r="J24205">
        <f> D24205 - G2</f>
        <v/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H24206">
        <f> B24206 - E2</f>
        <v/>
      </c>
      <c r="I24206">
        <f> C24206 - F2</f>
        <v/>
      </c>
      <c r="J24206">
        <f> D24206 - G2</f>
        <v/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H24207">
        <f> B24207 - E2</f>
        <v/>
      </c>
      <c r="I24207">
        <f> C24207 - F2</f>
        <v/>
      </c>
      <c r="J24207">
        <f> D24207 - G2</f>
        <v/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H24208">
        <f> B24208 - E2</f>
        <v/>
      </c>
      <c r="I24208">
        <f> C24208 - F2</f>
        <v/>
      </c>
      <c r="J24208">
        <f> D24208 - G2</f>
        <v/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H24209">
        <f> B24209 - E2</f>
        <v/>
      </c>
      <c r="I24209">
        <f> C24209 - F2</f>
        <v/>
      </c>
      <c r="J24209">
        <f> D24209 - G2</f>
        <v/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H24210">
        <f> B24210 - E2</f>
        <v/>
      </c>
      <c r="I24210">
        <f> C24210 - F2</f>
        <v/>
      </c>
      <c r="J24210">
        <f> D24210 - G2</f>
        <v/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H24211">
        <f> B24211 - E2</f>
        <v/>
      </c>
      <c r="I24211">
        <f> C24211 - F2</f>
        <v/>
      </c>
      <c r="J24211">
        <f> D24211 - G2</f>
        <v/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H24212">
        <f> B24212 - E2</f>
        <v/>
      </c>
      <c r="I24212">
        <f> C24212 - F2</f>
        <v/>
      </c>
      <c r="J24212">
        <f> D24212 - G2</f>
        <v/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H24213">
        <f> B24213 - E2</f>
        <v/>
      </c>
      <c r="I24213">
        <f> C24213 - F2</f>
        <v/>
      </c>
      <c r="J24213">
        <f> D24213 - G2</f>
        <v/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H24214">
        <f> B24214 - E2</f>
        <v/>
      </c>
      <c r="I24214">
        <f> C24214 - F2</f>
        <v/>
      </c>
      <c r="J24214">
        <f> D24214 - G2</f>
        <v/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H24215">
        <f> B24215 - E2</f>
        <v/>
      </c>
      <c r="I24215">
        <f> C24215 - F2</f>
        <v/>
      </c>
      <c r="J24215">
        <f> D24215 - G2</f>
        <v/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H24216">
        <f> B24216 - E2</f>
        <v/>
      </c>
      <c r="I24216">
        <f> C24216 - F2</f>
        <v/>
      </c>
      <c r="J24216">
        <f> D24216 - G2</f>
        <v/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H24217">
        <f> B24217 - E2</f>
        <v/>
      </c>
      <c r="I24217">
        <f> C24217 - F2</f>
        <v/>
      </c>
      <c r="J24217">
        <f> D24217 - G2</f>
        <v/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H24218">
        <f> B24218 - E2</f>
        <v/>
      </c>
      <c r="I24218">
        <f> C24218 - F2</f>
        <v/>
      </c>
      <c r="J24218">
        <f> D24218 - G2</f>
        <v/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H24219">
        <f> B24219 - E2</f>
        <v/>
      </c>
      <c r="I24219">
        <f> C24219 - F2</f>
        <v/>
      </c>
      <c r="J24219">
        <f> D24219 - G2</f>
        <v/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H24220">
        <f> B24220 - E2</f>
        <v/>
      </c>
      <c r="I24220">
        <f> C24220 - F2</f>
        <v/>
      </c>
      <c r="J24220">
        <f> D24220 - G2</f>
        <v/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H24221">
        <f> B24221 - E2</f>
        <v/>
      </c>
      <c r="I24221">
        <f> C24221 - F2</f>
        <v/>
      </c>
      <c r="J24221">
        <f> D24221 - G2</f>
        <v/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H24222">
        <f> B24222 - E2</f>
        <v/>
      </c>
      <c r="I24222">
        <f> C24222 - F2</f>
        <v/>
      </c>
      <c r="J24222">
        <f> D24222 - G2</f>
        <v/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H24223">
        <f> B24223 - E2</f>
        <v/>
      </c>
      <c r="I24223">
        <f> C24223 - F2</f>
        <v/>
      </c>
      <c r="J24223">
        <f> D24223 - G2</f>
        <v/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H24224">
        <f> B24224 - E2</f>
        <v/>
      </c>
      <c r="I24224">
        <f> C24224 - F2</f>
        <v/>
      </c>
      <c r="J24224">
        <f> D24224 - G2</f>
        <v/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H24225">
        <f> B24225 - E2</f>
        <v/>
      </c>
      <c r="I24225">
        <f> C24225 - F2</f>
        <v/>
      </c>
      <c r="J24225">
        <f> D24225 - G2</f>
        <v/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H24226">
        <f> B24226 - E2</f>
        <v/>
      </c>
      <c r="I24226">
        <f> C24226 - F2</f>
        <v/>
      </c>
      <c r="J24226">
        <f> D24226 - G2</f>
        <v/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H24227">
        <f> B24227 - E2</f>
        <v/>
      </c>
      <c r="I24227">
        <f> C24227 - F2</f>
        <v/>
      </c>
      <c r="J24227">
        <f> D24227 - G2</f>
        <v/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H24228">
        <f> B24228 - E2</f>
        <v/>
      </c>
      <c r="I24228">
        <f> C24228 - F2</f>
        <v/>
      </c>
      <c r="J24228">
        <f> D24228 - G2</f>
        <v/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H24229">
        <f> B24229 - E2</f>
        <v/>
      </c>
      <c r="I24229">
        <f> C24229 - F2</f>
        <v/>
      </c>
      <c r="J24229">
        <f> D24229 - G2</f>
        <v/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H24230">
        <f> B24230 - E2</f>
        <v/>
      </c>
      <c r="I24230">
        <f> C24230 - F2</f>
        <v/>
      </c>
      <c r="J24230">
        <f> D24230 - G2</f>
        <v/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H24231">
        <f> B24231 - E2</f>
        <v/>
      </c>
      <c r="I24231">
        <f> C24231 - F2</f>
        <v/>
      </c>
      <c r="J24231">
        <f> D24231 - G2</f>
        <v/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H24232">
        <f> B24232 - E2</f>
        <v/>
      </c>
      <c r="I24232">
        <f> C24232 - F2</f>
        <v/>
      </c>
      <c r="J24232">
        <f> D24232 - G2</f>
        <v/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H24233">
        <f> B24233 - E2</f>
        <v/>
      </c>
      <c r="I24233">
        <f> C24233 - F2</f>
        <v/>
      </c>
      <c r="J24233">
        <f> D24233 - G2</f>
        <v/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H24234">
        <f> B24234 - E2</f>
        <v/>
      </c>
      <c r="I24234">
        <f> C24234 - F2</f>
        <v/>
      </c>
      <c r="J24234">
        <f> D24234 - G2</f>
        <v/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H24235">
        <f> B24235 - E2</f>
        <v/>
      </c>
      <c r="I24235">
        <f> C24235 - F2</f>
        <v/>
      </c>
      <c r="J24235">
        <f> D24235 - G2</f>
        <v/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H24236">
        <f> B24236 - E2</f>
        <v/>
      </c>
      <c r="I24236">
        <f> C24236 - F2</f>
        <v/>
      </c>
      <c r="J24236">
        <f> D24236 - G2</f>
        <v/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H24237">
        <f> B24237 - E2</f>
        <v/>
      </c>
      <c r="I24237">
        <f> C24237 - F2</f>
        <v/>
      </c>
      <c r="J24237">
        <f> D24237 - G2</f>
        <v/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H24238">
        <f> B24238 - E2</f>
        <v/>
      </c>
      <c r="I24238">
        <f> C24238 - F2</f>
        <v/>
      </c>
      <c r="J24238">
        <f> D24238 - G2</f>
        <v/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H24239">
        <f> B24239 - E2</f>
        <v/>
      </c>
      <c r="I24239">
        <f> C24239 - F2</f>
        <v/>
      </c>
      <c r="J24239">
        <f> D24239 - G2</f>
        <v/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H24240">
        <f> B24240 - E2</f>
        <v/>
      </c>
      <c r="I24240">
        <f> C24240 - F2</f>
        <v/>
      </c>
      <c r="J24240">
        <f> D24240 - G2</f>
        <v/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H24241">
        <f> B24241 - E2</f>
        <v/>
      </c>
      <c r="I24241">
        <f> C24241 - F2</f>
        <v/>
      </c>
      <c r="J24241">
        <f> D24241 - G2</f>
        <v/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H24242">
        <f> B24242 - E2</f>
        <v/>
      </c>
      <c r="I24242">
        <f> C24242 - F2</f>
        <v/>
      </c>
      <c r="J24242">
        <f> D24242 - G2</f>
        <v/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H24243">
        <f> B24243 - E2</f>
        <v/>
      </c>
      <c r="I24243">
        <f> C24243 - F2</f>
        <v/>
      </c>
      <c r="J24243">
        <f> D24243 - G2</f>
        <v/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H24244">
        <f> B24244 - E2</f>
        <v/>
      </c>
      <c r="I24244">
        <f> C24244 - F2</f>
        <v/>
      </c>
      <c r="J24244">
        <f> D24244 - G2</f>
        <v/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H24245">
        <f> B24245 - E2</f>
        <v/>
      </c>
      <c r="I24245">
        <f> C24245 - F2</f>
        <v/>
      </c>
      <c r="J24245">
        <f> D24245 - G2</f>
        <v/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H24246">
        <f> B24246 - E2</f>
        <v/>
      </c>
      <c r="I24246">
        <f> C24246 - F2</f>
        <v/>
      </c>
      <c r="J24246">
        <f> D24246 - G2</f>
        <v/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H24247">
        <f> B24247 - E2</f>
        <v/>
      </c>
      <c r="I24247">
        <f> C24247 - F2</f>
        <v/>
      </c>
      <c r="J24247">
        <f> D24247 - G2</f>
        <v/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H24248">
        <f> B24248 - E2</f>
        <v/>
      </c>
      <c r="I24248">
        <f> C24248 - F2</f>
        <v/>
      </c>
      <c r="J24248">
        <f> D24248 - G2</f>
        <v/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H24249">
        <f> B24249 - E2</f>
        <v/>
      </c>
      <c r="I24249">
        <f> C24249 - F2</f>
        <v/>
      </c>
      <c r="J24249">
        <f> D24249 - G2</f>
        <v/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H24250">
        <f> B24250 - E2</f>
        <v/>
      </c>
      <c r="I24250">
        <f> C24250 - F2</f>
        <v/>
      </c>
      <c r="J24250">
        <f> D24250 - G2</f>
        <v/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H24251">
        <f> B24251 - E2</f>
        <v/>
      </c>
      <c r="I24251">
        <f> C24251 - F2</f>
        <v/>
      </c>
      <c r="J24251">
        <f> D24251 - G2</f>
        <v/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H24252">
        <f> B24252 - E2</f>
        <v/>
      </c>
      <c r="I24252">
        <f> C24252 - F2</f>
        <v/>
      </c>
      <c r="J24252">
        <f> D24252 - G2</f>
        <v/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H24253">
        <f> B24253 - E2</f>
        <v/>
      </c>
      <c r="I24253">
        <f> C24253 - F2</f>
        <v/>
      </c>
      <c r="J24253">
        <f> D24253 - G2</f>
        <v/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H24254">
        <f> B24254 - E2</f>
        <v/>
      </c>
      <c r="I24254">
        <f> C24254 - F2</f>
        <v/>
      </c>
      <c r="J24254">
        <f> D24254 - G2</f>
        <v/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H24255">
        <f> B24255 - E2</f>
        <v/>
      </c>
      <c r="I24255">
        <f> C24255 - F2</f>
        <v/>
      </c>
      <c r="J24255">
        <f> D24255 - G2</f>
        <v/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H24256">
        <f> B24256 - E2</f>
        <v/>
      </c>
      <c r="I24256">
        <f> C24256 - F2</f>
        <v/>
      </c>
      <c r="J24256">
        <f> D24256 - G2</f>
        <v/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H24257">
        <f> B24257 - E2</f>
        <v/>
      </c>
      <c r="I24257">
        <f> C24257 - F2</f>
        <v/>
      </c>
      <c r="J24257">
        <f> D24257 - G2</f>
        <v/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H24258">
        <f> B24258 - E2</f>
        <v/>
      </c>
      <c r="I24258">
        <f> C24258 - F2</f>
        <v/>
      </c>
      <c r="J24258">
        <f> D24258 - G2</f>
        <v/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H24259">
        <f> B24259 - E2</f>
        <v/>
      </c>
      <c r="I24259">
        <f> C24259 - F2</f>
        <v/>
      </c>
      <c r="J24259">
        <f> D24259 - G2</f>
        <v/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H24260">
        <f> B24260 - E2</f>
        <v/>
      </c>
      <c r="I24260">
        <f> C24260 - F2</f>
        <v/>
      </c>
      <c r="J24260">
        <f> D24260 - G2</f>
        <v/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H24261">
        <f> B24261 - E2</f>
        <v/>
      </c>
      <c r="I24261">
        <f> C24261 - F2</f>
        <v/>
      </c>
      <c r="J24261">
        <f> D24261 - G2</f>
        <v/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H24262">
        <f> B24262 - E2</f>
        <v/>
      </c>
      <c r="I24262">
        <f> C24262 - F2</f>
        <v/>
      </c>
      <c r="J24262">
        <f> D24262 - G2</f>
        <v/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H24263">
        <f> B24263 - E2</f>
        <v/>
      </c>
      <c r="I24263">
        <f> C24263 - F2</f>
        <v/>
      </c>
      <c r="J24263">
        <f> D24263 - G2</f>
        <v/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H24264">
        <f> B24264 - E2</f>
        <v/>
      </c>
      <c r="I24264">
        <f> C24264 - F2</f>
        <v/>
      </c>
      <c r="J24264">
        <f> D24264 - G2</f>
        <v/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H24265">
        <f> B24265 - E2</f>
        <v/>
      </c>
      <c r="I24265">
        <f> C24265 - F2</f>
        <v/>
      </c>
      <c r="J24265">
        <f> D24265 - G2</f>
        <v/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H24266">
        <f> B24266 - E2</f>
        <v/>
      </c>
      <c r="I24266">
        <f> C24266 - F2</f>
        <v/>
      </c>
      <c r="J24266">
        <f> D24266 - G2</f>
        <v/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H24267">
        <f> B24267 - E2</f>
        <v/>
      </c>
      <c r="I24267">
        <f> C24267 - F2</f>
        <v/>
      </c>
      <c r="J24267">
        <f> D24267 - G2</f>
        <v/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H24268">
        <f> B24268 - E2</f>
        <v/>
      </c>
      <c r="I24268">
        <f> C24268 - F2</f>
        <v/>
      </c>
      <c r="J24268">
        <f> D24268 - G2</f>
        <v/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H24269">
        <f> B24269 - E2</f>
        <v/>
      </c>
      <c r="I24269">
        <f> C24269 - F2</f>
        <v/>
      </c>
      <c r="J24269">
        <f> D24269 - G2</f>
        <v/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H24270">
        <f> B24270 - E2</f>
        <v/>
      </c>
      <c r="I24270">
        <f> C24270 - F2</f>
        <v/>
      </c>
      <c r="J24270">
        <f> D24270 - G2</f>
        <v/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H24271">
        <f> B24271 - E2</f>
        <v/>
      </c>
      <c r="I24271">
        <f> C24271 - F2</f>
        <v/>
      </c>
      <c r="J24271">
        <f> D24271 - G2</f>
        <v/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H24272">
        <f> B24272 - E2</f>
        <v/>
      </c>
      <c r="I24272">
        <f> C24272 - F2</f>
        <v/>
      </c>
      <c r="J24272">
        <f> D24272 - G2</f>
        <v/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H24273">
        <f> B24273 - E2</f>
        <v/>
      </c>
      <c r="I24273">
        <f> C24273 - F2</f>
        <v/>
      </c>
      <c r="J24273">
        <f> D24273 - G2</f>
        <v/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H24274">
        <f> B24274 - E2</f>
        <v/>
      </c>
      <c r="I24274">
        <f> C24274 - F2</f>
        <v/>
      </c>
      <c r="J24274">
        <f> D24274 - G2</f>
        <v/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H24275">
        <f> B24275 - E2</f>
        <v/>
      </c>
      <c r="I24275">
        <f> C24275 - F2</f>
        <v/>
      </c>
      <c r="J24275">
        <f> D24275 - G2</f>
        <v/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H24276">
        <f> B24276 - E2</f>
        <v/>
      </c>
      <c r="I24276">
        <f> C24276 - F2</f>
        <v/>
      </c>
      <c r="J24276">
        <f> D24276 - G2</f>
        <v/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H24277">
        <f> B24277 - E2</f>
        <v/>
      </c>
      <c r="I24277">
        <f> C24277 - F2</f>
        <v/>
      </c>
      <c r="J24277">
        <f> D24277 - G2</f>
        <v/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H24278">
        <f> B24278 - E2</f>
        <v/>
      </c>
      <c r="I24278">
        <f> C24278 - F2</f>
        <v/>
      </c>
      <c r="J24278">
        <f> D24278 - G2</f>
        <v/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H24279">
        <f> B24279 - E2</f>
        <v/>
      </c>
      <c r="I24279">
        <f> C24279 - F2</f>
        <v/>
      </c>
      <c r="J24279">
        <f> D24279 - G2</f>
        <v/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H24280">
        <f> B24280 - E2</f>
        <v/>
      </c>
      <c r="I24280">
        <f> C24280 - F2</f>
        <v/>
      </c>
      <c r="J24280">
        <f> D24280 - G2</f>
        <v/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H24281">
        <f> B24281 - E2</f>
        <v/>
      </c>
      <c r="I24281">
        <f> C24281 - F2</f>
        <v/>
      </c>
      <c r="J24281">
        <f> D24281 - G2</f>
        <v/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H24282">
        <f> B24282 - E2</f>
        <v/>
      </c>
      <c r="I24282">
        <f> C24282 - F2</f>
        <v/>
      </c>
      <c r="J24282">
        <f> D24282 - G2</f>
        <v/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H24283">
        <f> B24283 - E2</f>
        <v/>
      </c>
      <c r="I24283">
        <f> C24283 - F2</f>
        <v/>
      </c>
      <c r="J24283">
        <f> D24283 - G2</f>
        <v/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H24284">
        <f> B24284 - E2</f>
        <v/>
      </c>
      <c r="I24284">
        <f> C24284 - F2</f>
        <v/>
      </c>
      <c r="J24284">
        <f> D24284 - G2</f>
        <v/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H24285">
        <f> B24285 - E2</f>
        <v/>
      </c>
      <c r="I24285">
        <f> C24285 - F2</f>
        <v/>
      </c>
      <c r="J24285">
        <f> D24285 - G2</f>
        <v/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H24286">
        <f> B24286 - E2</f>
        <v/>
      </c>
      <c r="I24286">
        <f> C24286 - F2</f>
        <v/>
      </c>
      <c r="J24286">
        <f> D24286 - G2</f>
        <v/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H24287">
        <f> B24287 - E2</f>
        <v/>
      </c>
      <c r="I24287">
        <f> C24287 - F2</f>
        <v/>
      </c>
      <c r="J24287">
        <f> D24287 - G2</f>
        <v/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H24288">
        <f> B24288 - E2</f>
        <v/>
      </c>
      <c r="I24288">
        <f> C24288 - F2</f>
        <v/>
      </c>
      <c r="J24288">
        <f> D24288 - G2</f>
        <v/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H24289">
        <f> B24289 - E2</f>
        <v/>
      </c>
      <c r="I24289">
        <f> C24289 - F2</f>
        <v/>
      </c>
      <c r="J24289">
        <f> D24289 - G2</f>
        <v/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H24290">
        <f> B24290 - E2</f>
        <v/>
      </c>
      <c r="I24290">
        <f> C24290 - F2</f>
        <v/>
      </c>
      <c r="J24290">
        <f> D24290 - G2</f>
        <v/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H24291">
        <f> B24291 - E2</f>
        <v/>
      </c>
      <c r="I24291">
        <f> C24291 - F2</f>
        <v/>
      </c>
      <c r="J24291">
        <f> D24291 - G2</f>
        <v/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H24292">
        <f> B24292 - E2</f>
        <v/>
      </c>
      <c r="I24292">
        <f> C24292 - F2</f>
        <v/>
      </c>
      <c r="J24292">
        <f> D24292 - G2</f>
        <v/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H24293">
        <f> B24293 - E2</f>
        <v/>
      </c>
      <c r="I24293">
        <f> C24293 - F2</f>
        <v/>
      </c>
      <c r="J24293">
        <f> D24293 - G2</f>
        <v/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H24294">
        <f> B24294 - E2</f>
        <v/>
      </c>
      <c r="I24294">
        <f> C24294 - F2</f>
        <v/>
      </c>
      <c r="J24294">
        <f> D24294 - G2</f>
        <v/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H24295">
        <f> B24295 - E2</f>
        <v/>
      </c>
      <c r="I24295">
        <f> C24295 - F2</f>
        <v/>
      </c>
      <c r="J24295">
        <f> D24295 - G2</f>
        <v/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H24296">
        <f> B24296 - E2</f>
        <v/>
      </c>
      <c r="I24296">
        <f> C24296 - F2</f>
        <v/>
      </c>
      <c r="J24296">
        <f> D24296 - G2</f>
        <v/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H24297">
        <f> B24297 - E2</f>
        <v/>
      </c>
      <c r="I24297">
        <f> C24297 - F2</f>
        <v/>
      </c>
      <c r="J24297">
        <f> D24297 - G2</f>
        <v/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H24298">
        <f> B24298 - E2</f>
        <v/>
      </c>
      <c r="I24298">
        <f> C24298 - F2</f>
        <v/>
      </c>
      <c r="J24298">
        <f> D24298 - G2</f>
        <v/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H24299">
        <f> B24299 - E2</f>
        <v/>
      </c>
      <c r="I24299">
        <f> C24299 - F2</f>
        <v/>
      </c>
      <c r="J24299">
        <f> D24299 - G2</f>
        <v/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H24300">
        <f> B24300 - E2</f>
        <v/>
      </c>
      <c r="I24300">
        <f> C24300 - F2</f>
        <v/>
      </c>
      <c r="J24300">
        <f> D24300 - G2</f>
        <v/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H24301">
        <f> B24301 - E2</f>
        <v/>
      </c>
      <c r="I24301">
        <f> C24301 - F2</f>
        <v/>
      </c>
      <c r="J24301">
        <f> D24301 - G2</f>
        <v/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H24302">
        <f> B24302 - E2</f>
        <v/>
      </c>
      <c r="I24302">
        <f> C24302 - F2</f>
        <v/>
      </c>
      <c r="J24302">
        <f> D24302 - G2</f>
        <v/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H24303">
        <f> B24303 - E2</f>
        <v/>
      </c>
      <c r="I24303">
        <f> C24303 - F2</f>
        <v/>
      </c>
      <c r="J24303">
        <f> D24303 - G2</f>
        <v/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H24304">
        <f> B24304 - E2</f>
        <v/>
      </c>
      <c r="I24304">
        <f> C24304 - F2</f>
        <v/>
      </c>
      <c r="J24304">
        <f> D24304 - G2</f>
        <v/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H24305">
        <f> B24305 - E2</f>
        <v/>
      </c>
      <c r="I24305">
        <f> C24305 - F2</f>
        <v/>
      </c>
      <c r="J24305">
        <f> D24305 - G2</f>
        <v/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H24306">
        <f> B24306 - E2</f>
        <v/>
      </c>
      <c r="I24306">
        <f> C24306 - F2</f>
        <v/>
      </c>
      <c r="J24306">
        <f> D24306 - G2</f>
        <v/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H24307">
        <f> B24307 - E2</f>
        <v/>
      </c>
      <c r="I24307">
        <f> C24307 - F2</f>
        <v/>
      </c>
      <c r="J24307">
        <f> D24307 - G2</f>
        <v/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H24308">
        <f> B24308 - E2</f>
        <v/>
      </c>
      <c r="I24308">
        <f> C24308 - F2</f>
        <v/>
      </c>
      <c r="J24308">
        <f> D24308 - G2</f>
        <v/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H24309">
        <f> B24309 - E2</f>
        <v/>
      </c>
      <c r="I24309">
        <f> C24309 - F2</f>
        <v/>
      </c>
      <c r="J24309">
        <f> D24309 - G2</f>
        <v/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H24310">
        <f> B24310 - E2</f>
        <v/>
      </c>
      <c r="I24310">
        <f> C24310 - F2</f>
        <v/>
      </c>
      <c r="J24310">
        <f> D24310 - G2</f>
        <v/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H24311">
        <f> B24311 - E2</f>
        <v/>
      </c>
      <c r="I24311">
        <f> C24311 - F2</f>
        <v/>
      </c>
      <c r="J24311">
        <f> D24311 - G2</f>
        <v/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H24312">
        <f> B24312 - E2</f>
        <v/>
      </c>
      <c r="I24312">
        <f> C24312 - F2</f>
        <v/>
      </c>
      <c r="J24312">
        <f> D24312 - G2</f>
        <v/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H24313">
        <f> B24313 - E2</f>
        <v/>
      </c>
      <c r="I24313">
        <f> C24313 - F2</f>
        <v/>
      </c>
      <c r="J24313">
        <f> D24313 - G2</f>
        <v/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H24314">
        <f> B24314 - E2</f>
        <v/>
      </c>
      <c r="I24314">
        <f> C24314 - F2</f>
        <v/>
      </c>
      <c r="J24314">
        <f> D24314 - G2</f>
        <v/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H24315">
        <f> B24315 - E2</f>
        <v/>
      </c>
      <c r="I24315">
        <f> C24315 - F2</f>
        <v/>
      </c>
      <c r="J24315">
        <f> D24315 - G2</f>
        <v/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H24316">
        <f> B24316 - E2</f>
        <v/>
      </c>
      <c r="I24316">
        <f> C24316 - F2</f>
        <v/>
      </c>
      <c r="J24316">
        <f> D24316 - G2</f>
        <v/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H24317">
        <f> B24317 - E2</f>
        <v/>
      </c>
      <c r="I24317">
        <f> C24317 - F2</f>
        <v/>
      </c>
      <c r="J24317">
        <f> D24317 - G2</f>
        <v/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H24318">
        <f> B24318 - E2</f>
        <v/>
      </c>
      <c r="I24318">
        <f> C24318 - F2</f>
        <v/>
      </c>
      <c r="J24318">
        <f> D24318 - G2</f>
        <v/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H24319">
        <f> B24319 - E2</f>
        <v/>
      </c>
      <c r="I24319">
        <f> C24319 - F2</f>
        <v/>
      </c>
      <c r="J24319">
        <f> D24319 - G2</f>
        <v/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H24320">
        <f> B24320 - E2</f>
        <v/>
      </c>
      <c r="I24320">
        <f> C24320 - F2</f>
        <v/>
      </c>
      <c r="J24320">
        <f> D24320 - G2</f>
        <v/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H24321">
        <f> B24321 - E2</f>
        <v/>
      </c>
      <c r="I24321">
        <f> C24321 - F2</f>
        <v/>
      </c>
      <c r="J24321">
        <f> D24321 - G2</f>
        <v/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H24322">
        <f> B24322 - E2</f>
        <v/>
      </c>
      <c r="I24322">
        <f> C24322 - F2</f>
        <v/>
      </c>
      <c r="J24322">
        <f> D24322 - G2</f>
        <v/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H24323">
        <f> B24323 - E2</f>
        <v/>
      </c>
      <c r="I24323">
        <f> C24323 - F2</f>
        <v/>
      </c>
      <c r="J24323">
        <f> D24323 - G2</f>
        <v/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H24324">
        <f> B24324 - E2</f>
        <v/>
      </c>
      <c r="I24324">
        <f> C24324 - F2</f>
        <v/>
      </c>
      <c r="J24324">
        <f> D24324 - G2</f>
        <v/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H24325">
        <f> B24325 - E2</f>
        <v/>
      </c>
      <c r="I24325">
        <f> C24325 - F2</f>
        <v/>
      </c>
      <c r="J24325">
        <f> D24325 - G2</f>
        <v/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H24326">
        <f> B24326 - E2</f>
        <v/>
      </c>
      <c r="I24326">
        <f> C24326 - F2</f>
        <v/>
      </c>
      <c r="J24326">
        <f> D24326 - G2</f>
        <v/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H24327">
        <f> B24327 - E2</f>
        <v/>
      </c>
      <c r="I24327">
        <f> C24327 - F2</f>
        <v/>
      </c>
      <c r="J24327">
        <f> D24327 - G2</f>
        <v/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H24328">
        <f> B24328 - E2</f>
        <v/>
      </c>
      <c r="I24328">
        <f> C24328 - F2</f>
        <v/>
      </c>
      <c r="J24328">
        <f> D24328 - G2</f>
        <v/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H24329">
        <f> B24329 - E2</f>
        <v/>
      </c>
      <c r="I24329">
        <f> C24329 - F2</f>
        <v/>
      </c>
      <c r="J24329">
        <f> D24329 - G2</f>
        <v/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H24330">
        <f> B24330 - E2</f>
        <v/>
      </c>
      <c r="I24330">
        <f> C24330 - F2</f>
        <v/>
      </c>
      <c r="J24330">
        <f> D24330 - G2</f>
        <v/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H24331">
        <f> B24331 - E2</f>
        <v/>
      </c>
      <c r="I24331">
        <f> C24331 - F2</f>
        <v/>
      </c>
      <c r="J24331">
        <f> D24331 - G2</f>
        <v/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H24332">
        <f> B24332 - E2</f>
        <v/>
      </c>
      <c r="I24332">
        <f> C24332 - F2</f>
        <v/>
      </c>
      <c r="J24332">
        <f> D24332 - G2</f>
        <v/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H24333">
        <f> B24333 - E2</f>
        <v/>
      </c>
      <c r="I24333">
        <f> C24333 - F2</f>
        <v/>
      </c>
      <c r="J24333">
        <f> D24333 - G2</f>
        <v/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H24334">
        <f> B24334 - E2</f>
        <v/>
      </c>
      <c r="I24334">
        <f> C24334 - F2</f>
        <v/>
      </c>
      <c r="J24334">
        <f> D24334 - G2</f>
        <v/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H24335">
        <f> B24335 - E2</f>
        <v/>
      </c>
      <c r="I24335">
        <f> C24335 - F2</f>
        <v/>
      </c>
      <c r="J24335">
        <f> D24335 - G2</f>
        <v/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H24336">
        <f> B24336 - E2</f>
        <v/>
      </c>
      <c r="I24336">
        <f> C24336 - F2</f>
        <v/>
      </c>
      <c r="J24336">
        <f> D24336 - G2</f>
        <v/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H24337">
        <f> B24337 - E2</f>
        <v/>
      </c>
      <c r="I24337">
        <f> C24337 - F2</f>
        <v/>
      </c>
      <c r="J24337">
        <f> D24337 - G2</f>
        <v/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H24338">
        <f> B24338 - E2</f>
        <v/>
      </c>
      <c r="I24338">
        <f> C24338 - F2</f>
        <v/>
      </c>
      <c r="J24338">
        <f> D24338 - G2</f>
        <v/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H24339">
        <f> B24339 - E2</f>
        <v/>
      </c>
      <c r="I24339">
        <f> C24339 - F2</f>
        <v/>
      </c>
      <c r="J24339">
        <f> D24339 - G2</f>
        <v/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H24340">
        <f> B24340 - E2</f>
        <v/>
      </c>
      <c r="I24340">
        <f> C24340 - F2</f>
        <v/>
      </c>
      <c r="J24340">
        <f> D24340 - G2</f>
        <v/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H24341">
        <f> B24341 - E2</f>
        <v/>
      </c>
      <c r="I24341">
        <f> C24341 - F2</f>
        <v/>
      </c>
      <c r="J24341">
        <f> D24341 - G2</f>
        <v/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H24342">
        <f> B24342 - E2</f>
        <v/>
      </c>
      <c r="I24342">
        <f> C24342 - F2</f>
        <v/>
      </c>
      <c r="J24342">
        <f> D24342 - G2</f>
        <v/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H24343">
        <f> B24343 - E2</f>
        <v/>
      </c>
      <c r="I24343">
        <f> C24343 - F2</f>
        <v/>
      </c>
      <c r="J24343">
        <f> D24343 - G2</f>
        <v/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H24344">
        <f> B24344 - E2</f>
        <v/>
      </c>
      <c r="I24344">
        <f> C24344 - F2</f>
        <v/>
      </c>
      <c r="J24344">
        <f> D24344 - G2</f>
        <v/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H24345">
        <f> B24345 - E2</f>
        <v/>
      </c>
      <c r="I24345">
        <f> C24345 - F2</f>
        <v/>
      </c>
      <c r="J24345">
        <f> D24345 - G2</f>
        <v/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H24346">
        <f> B24346 - E2</f>
        <v/>
      </c>
      <c r="I24346">
        <f> C24346 - F2</f>
        <v/>
      </c>
      <c r="J24346">
        <f> D24346 - G2</f>
        <v/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H24347">
        <f> B24347 - E2</f>
        <v/>
      </c>
      <c r="I24347">
        <f> C24347 - F2</f>
        <v/>
      </c>
      <c r="J24347">
        <f> D24347 - G2</f>
        <v/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H24348">
        <f> B24348 - E2</f>
        <v/>
      </c>
      <c r="I24348">
        <f> C24348 - F2</f>
        <v/>
      </c>
      <c r="J24348">
        <f> D24348 - G2</f>
        <v/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H24349">
        <f> B24349 - E2</f>
        <v/>
      </c>
      <c r="I24349">
        <f> C24349 - F2</f>
        <v/>
      </c>
      <c r="J24349">
        <f> D24349 - G2</f>
        <v/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H24350">
        <f> B24350 - E2</f>
        <v/>
      </c>
      <c r="I24350">
        <f> C24350 - F2</f>
        <v/>
      </c>
      <c r="J24350">
        <f> D24350 - G2</f>
        <v/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H24351">
        <f> B24351 - E2</f>
        <v/>
      </c>
      <c r="I24351">
        <f> C24351 - F2</f>
        <v/>
      </c>
      <c r="J24351">
        <f> D24351 - G2</f>
        <v/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H24352">
        <f> B24352 - E2</f>
        <v/>
      </c>
      <c r="I24352">
        <f> C24352 - F2</f>
        <v/>
      </c>
      <c r="J24352">
        <f> D24352 - G2</f>
        <v/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H24353">
        <f> B24353 - E2</f>
        <v/>
      </c>
      <c r="I24353">
        <f> C24353 - F2</f>
        <v/>
      </c>
      <c r="J24353">
        <f> D24353 - G2</f>
        <v/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H24354">
        <f> B24354 - E2</f>
        <v/>
      </c>
      <c r="I24354">
        <f> C24354 - F2</f>
        <v/>
      </c>
      <c r="J24354">
        <f> D24354 - G2</f>
        <v/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H24355">
        <f> B24355 - E2</f>
        <v/>
      </c>
      <c r="I24355">
        <f> C24355 - F2</f>
        <v/>
      </c>
      <c r="J24355">
        <f> D24355 - G2</f>
        <v/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H24356">
        <f> B24356 - E2</f>
        <v/>
      </c>
      <c r="I24356">
        <f> C24356 - F2</f>
        <v/>
      </c>
      <c r="J24356">
        <f> D24356 - G2</f>
        <v/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H24357">
        <f> B24357 - E2</f>
        <v/>
      </c>
      <c r="I24357">
        <f> C24357 - F2</f>
        <v/>
      </c>
      <c r="J24357">
        <f> D24357 - G2</f>
        <v/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H24358">
        <f> B24358 - E2</f>
        <v/>
      </c>
      <c r="I24358">
        <f> C24358 - F2</f>
        <v/>
      </c>
      <c r="J24358">
        <f> D24358 - G2</f>
        <v/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H24359">
        <f> B24359 - E2</f>
        <v/>
      </c>
      <c r="I24359">
        <f> C24359 - F2</f>
        <v/>
      </c>
      <c r="J24359">
        <f> D24359 - G2</f>
        <v/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H24360">
        <f> B24360 - E2</f>
        <v/>
      </c>
      <c r="I24360">
        <f> C24360 - F2</f>
        <v/>
      </c>
      <c r="J24360">
        <f> D24360 - G2</f>
        <v/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H24361">
        <f> B24361 - E2</f>
        <v/>
      </c>
      <c r="I24361">
        <f> C24361 - F2</f>
        <v/>
      </c>
      <c r="J24361">
        <f> D24361 - G2</f>
        <v/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H24362">
        <f> B24362 - E2</f>
        <v/>
      </c>
      <c r="I24362">
        <f> C24362 - F2</f>
        <v/>
      </c>
      <c r="J24362">
        <f> D24362 - G2</f>
        <v/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H24363">
        <f> B24363 - E2</f>
        <v/>
      </c>
      <c r="I24363">
        <f> C24363 - F2</f>
        <v/>
      </c>
      <c r="J24363">
        <f> D24363 - G2</f>
        <v/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H24364">
        <f> B24364 - E2</f>
        <v/>
      </c>
      <c r="I24364">
        <f> C24364 - F2</f>
        <v/>
      </c>
      <c r="J24364">
        <f> D24364 - G2</f>
        <v/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H24365">
        <f> B24365 - E2</f>
        <v/>
      </c>
      <c r="I24365">
        <f> C24365 - F2</f>
        <v/>
      </c>
      <c r="J24365">
        <f> D24365 - G2</f>
        <v/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H24366">
        <f> B24366 - E2</f>
        <v/>
      </c>
      <c r="I24366">
        <f> C24366 - F2</f>
        <v/>
      </c>
      <c r="J24366">
        <f> D24366 - G2</f>
        <v/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H24367">
        <f> B24367 - E2</f>
        <v/>
      </c>
      <c r="I24367">
        <f> C24367 - F2</f>
        <v/>
      </c>
      <c r="J24367">
        <f> D24367 - G2</f>
        <v/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H24368">
        <f> B24368 - E2</f>
        <v/>
      </c>
      <c r="I24368">
        <f> C24368 - F2</f>
        <v/>
      </c>
      <c r="J24368">
        <f> D24368 - G2</f>
        <v/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H24369">
        <f> B24369 - E2</f>
        <v/>
      </c>
      <c r="I24369">
        <f> C24369 - F2</f>
        <v/>
      </c>
      <c r="J24369">
        <f> D24369 - G2</f>
        <v/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H24370">
        <f> B24370 - E2</f>
        <v/>
      </c>
      <c r="I24370">
        <f> C24370 - F2</f>
        <v/>
      </c>
      <c r="J24370">
        <f> D24370 - G2</f>
        <v/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H24371">
        <f> B24371 - E2</f>
        <v/>
      </c>
      <c r="I24371">
        <f> C24371 - F2</f>
        <v/>
      </c>
      <c r="J24371">
        <f> D24371 - G2</f>
        <v/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H24372">
        <f> B24372 - E2</f>
        <v/>
      </c>
      <c r="I24372">
        <f> C24372 - F2</f>
        <v/>
      </c>
      <c r="J24372">
        <f> D24372 - G2</f>
        <v/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H24373">
        <f> B24373 - E2</f>
        <v/>
      </c>
      <c r="I24373">
        <f> C24373 - F2</f>
        <v/>
      </c>
      <c r="J24373">
        <f> D24373 - G2</f>
        <v/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H24374">
        <f> B24374 - E2</f>
        <v/>
      </c>
      <c r="I24374">
        <f> C24374 - F2</f>
        <v/>
      </c>
      <c r="J24374">
        <f> D24374 - G2</f>
        <v/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H24375">
        <f> B24375 - E2</f>
        <v/>
      </c>
      <c r="I24375">
        <f> C24375 - F2</f>
        <v/>
      </c>
      <c r="J24375">
        <f> D24375 - G2</f>
        <v/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H24376">
        <f> B24376 - E2</f>
        <v/>
      </c>
      <c r="I24376">
        <f> C24376 - F2</f>
        <v/>
      </c>
      <c r="J24376">
        <f> D24376 - G2</f>
        <v/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H24377">
        <f> B24377 - E2</f>
        <v/>
      </c>
      <c r="I24377">
        <f> C24377 - F2</f>
        <v/>
      </c>
      <c r="J24377">
        <f> D24377 - G2</f>
        <v/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H24378">
        <f> B24378 - E2</f>
        <v/>
      </c>
      <c r="I24378">
        <f> C24378 - F2</f>
        <v/>
      </c>
      <c r="J24378">
        <f> D24378 - G2</f>
        <v/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H24379">
        <f> B24379 - E2</f>
        <v/>
      </c>
      <c r="I24379">
        <f> C24379 - F2</f>
        <v/>
      </c>
      <c r="J24379">
        <f> D24379 - G2</f>
        <v/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H24380">
        <f> B24380 - E2</f>
        <v/>
      </c>
      <c r="I24380">
        <f> C24380 - F2</f>
        <v/>
      </c>
      <c r="J24380">
        <f> D24380 - G2</f>
        <v/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H24381">
        <f> B24381 - E2</f>
        <v/>
      </c>
      <c r="I24381">
        <f> C24381 - F2</f>
        <v/>
      </c>
      <c r="J24381">
        <f> D24381 - G2</f>
        <v/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H24382">
        <f> B24382 - E2</f>
        <v/>
      </c>
      <c r="I24382">
        <f> C24382 - F2</f>
        <v/>
      </c>
      <c r="J24382">
        <f> D24382 - G2</f>
        <v/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H24383">
        <f> B24383 - E2</f>
        <v/>
      </c>
      <c r="I24383">
        <f> C24383 - F2</f>
        <v/>
      </c>
      <c r="J24383">
        <f> D24383 - G2</f>
        <v/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H24384">
        <f> B24384 - E2</f>
        <v/>
      </c>
      <c r="I24384">
        <f> C24384 - F2</f>
        <v/>
      </c>
      <c r="J24384">
        <f> D24384 - G2</f>
        <v/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H24385">
        <f> B24385 - E2</f>
        <v/>
      </c>
      <c r="I24385">
        <f> C24385 - F2</f>
        <v/>
      </c>
      <c r="J24385">
        <f> D24385 - G2</f>
        <v/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H24386">
        <f> B24386 - E2</f>
        <v/>
      </c>
      <c r="I24386">
        <f> C24386 - F2</f>
        <v/>
      </c>
      <c r="J24386">
        <f> D24386 - G2</f>
        <v/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H24387">
        <f> B24387 - E2</f>
        <v/>
      </c>
      <c r="I24387">
        <f> C24387 - F2</f>
        <v/>
      </c>
      <c r="J24387">
        <f> D24387 - G2</f>
        <v/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H24388">
        <f> B24388 - E2</f>
        <v/>
      </c>
      <c r="I24388">
        <f> C24388 - F2</f>
        <v/>
      </c>
      <c r="J24388">
        <f> D24388 - G2</f>
        <v/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H24389">
        <f> B24389 - E2</f>
        <v/>
      </c>
      <c r="I24389">
        <f> C24389 - F2</f>
        <v/>
      </c>
      <c r="J24389">
        <f> D24389 - G2</f>
        <v/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H24390">
        <f> B24390 - E2</f>
        <v/>
      </c>
      <c r="I24390">
        <f> C24390 - F2</f>
        <v/>
      </c>
      <c r="J24390">
        <f> D24390 - G2</f>
        <v/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H24391">
        <f> B24391 - E2</f>
        <v/>
      </c>
      <c r="I24391">
        <f> C24391 - F2</f>
        <v/>
      </c>
      <c r="J24391">
        <f> D24391 - G2</f>
        <v/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H24392">
        <f> B24392 - E2</f>
        <v/>
      </c>
      <c r="I24392">
        <f> C24392 - F2</f>
        <v/>
      </c>
      <c r="J24392">
        <f> D24392 - G2</f>
        <v/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H24393">
        <f> B24393 - E2</f>
        <v/>
      </c>
      <c r="I24393">
        <f> C24393 - F2</f>
        <v/>
      </c>
      <c r="J24393">
        <f> D24393 - G2</f>
        <v/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H24394">
        <f> B24394 - E2</f>
        <v/>
      </c>
      <c r="I24394">
        <f> C24394 - F2</f>
        <v/>
      </c>
      <c r="J24394">
        <f> D24394 - G2</f>
        <v/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H24395">
        <f> B24395 - E2</f>
        <v/>
      </c>
      <c r="I24395">
        <f> C24395 - F2</f>
        <v/>
      </c>
      <c r="J24395">
        <f> D24395 - G2</f>
        <v/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H24396">
        <f> B24396 - E2</f>
        <v/>
      </c>
      <c r="I24396">
        <f> C24396 - F2</f>
        <v/>
      </c>
      <c r="J24396">
        <f> D24396 - G2</f>
        <v/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H24397">
        <f> B24397 - E2</f>
        <v/>
      </c>
      <c r="I24397">
        <f> C24397 - F2</f>
        <v/>
      </c>
      <c r="J24397">
        <f> D24397 - G2</f>
        <v/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H24398">
        <f> B24398 - E2</f>
        <v/>
      </c>
      <c r="I24398">
        <f> C24398 - F2</f>
        <v/>
      </c>
      <c r="J24398">
        <f> D24398 - G2</f>
        <v/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H24399">
        <f> B24399 - E2</f>
        <v/>
      </c>
      <c r="I24399">
        <f> C24399 - F2</f>
        <v/>
      </c>
      <c r="J24399">
        <f> D24399 - G2</f>
        <v/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H24400">
        <f> B24400 - E2</f>
        <v/>
      </c>
      <c r="I24400">
        <f> C24400 - F2</f>
        <v/>
      </c>
      <c r="J24400">
        <f> D24400 - G2</f>
        <v/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H24401">
        <f> B24401 - E2</f>
        <v/>
      </c>
      <c r="I24401">
        <f> C24401 - F2</f>
        <v/>
      </c>
      <c r="J24401">
        <f> D24401 - G2</f>
        <v/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H24402">
        <f> B24402 - E2</f>
        <v/>
      </c>
      <c r="I24402">
        <f> C24402 - F2</f>
        <v/>
      </c>
      <c r="J24402">
        <f> D24402 - G2</f>
        <v/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H24403">
        <f> B24403 - E2</f>
        <v/>
      </c>
      <c r="I24403">
        <f> C24403 - F2</f>
        <v/>
      </c>
      <c r="J24403">
        <f> D24403 - G2</f>
        <v/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H24404">
        <f> B24404 - E2</f>
        <v/>
      </c>
      <c r="I24404">
        <f> C24404 - F2</f>
        <v/>
      </c>
      <c r="J24404">
        <f> D24404 - G2</f>
        <v/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H24405">
        <f> B24405 - E2</f>
        <v/>
      </c>
      <c r="I24405">
        <f> C24405 - F2</f>
        <v/>
      </c>
      <c r="J24405">
        <f> D24405 - G2</f>
        <v/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H24406">
        <f> B24406 - E2</f>
        <v/>
      </c>
      <c r="I24406">
        <f> C24406 - F2</f>
        <v/>
      </c>
      <c r="J24406">
        <f> D24406 - G2</f>
        <v/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H24407">
        <f> B24407 - E2</f>
        <v/>
      </c>
      <c r="I24407">
        <f> C24407 - F2</f>
        <v/>
      </c>
      <c r="J24407">
        <f> D24407 - G2</f>
        <v/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H24408">
        <f> B24408 - E2</f>
        <v/>
      </c>
      <c r="I24408">
        <f> C24408 - F2</f>
        <v/>
      </c>
      <c r="J24408">
        <f> D24408 - G2</f>
        <v/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H24409">
        <f> B24409 - E2</f>
        <v/>
      </c>
      <c r="I24409">
        <f> C24409 - F2</f>
        <v/>
      </c>
      <c r="J24409">
        <f> D24409 - G2</f>
        <v/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H24410">
        <f> B24410 - E2</f>
        <v/>
      </c>
      <c r="I24410">
        <f> C24410 - F2</f>
        <v/>
      </c>
      <c r="J24410">
        <f> D24410 - G2</f>
        <v/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H24411">
        <f> B24411 - E2</f>
        <v/>
      </c>
      <c r="I24411">
        <f> C24411 - F2</f>
        <v/>
      </c>
      <c r="J24411">
        <f> D24411 - G2</f>
        <v/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H24412">
        <f> B24412 - E2</f>
        <v/>
      </c>
      <c r="I24412">
        <f> C24412 - F2</f>
        <v/>
      </c>
      <c r="J24412">
        <f> D24412 - G2</f>
        <v/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H24413">
        <f> B24413 - E2</f>
        <v/>
      </c>
      <c r="I24413">
        <f> C24413 - F2</f>
        <v/>
      </c>
      <c r="J24413">
        <f> D24413 - G2</f>
        <v/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H24414">
        <f> B24414 - E2</f>
        <v/>
      </c>
      <c r="I24414">
        <f> C24414 - F2</f>
        <v/>
      </c>
      <c r="J24414">
        <f> D24414 - G2</f>
        <v/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H24415">
        <f> B24415 - E2</f>
        <v/>
      </c>
      <c r="I24415">
        <f> C24415 - F2</f>
        <v/>
      </c>
      <c r="J24415">
        <f> D24415 - G2</f>
        <v/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H24416">
        <f> B24416 - E2</f>
        <v/>
      </c>
      <c r="I24416">
        <f> C24416 - F2</f>
        <v/>
      </c>
      <c r="J24416">
        <f> D24416 - G2</f>
        <v/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H24417">
        <f> B24417 - E2</f>
        <v/>
      </c>
      <c r="I24417">
        <f> C24417 - F2</f>
        <v/>
      </c>
      <c r="J24417">
        <f> D24417 - G2</f>
        <v/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H24418">
        <f> B24418 - E2</f>
        <v/>
      </c>
      <c r="I24418">
        <f> C24418 - F2</f>
        <v/>
      </c>
      <c r="J24418">
        <f> D24418 - G2</f>
        <v/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H24419">
        <f> B24419 - E2</f>
        <v/>
      </c>
      <c r="I24419">
        <f> C24419 - F2</f>
        <v/>
      </c>
      <c r="J24419">
        <f> D24419 - G2</f>
        <v/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H24420">
        <f> B24420 - E2</f>
        <v/>
      </c>
      <c r="I24420">
        <f> C24420 - F2</f>
        <v/>
      </c>
      <c r="J24420">
        <f> D24420 - G2</f>
        <v/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H24421">
        <f> B24421 - E2</f>
        <v/>
      </c>
      <c r="I24421">
        <f> C24421 - F2</f>
        <v/>
      </c>
      <c r="J24421">
        <f> D24421 - G2</f>
        <v/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H24422">
        <f> B24422 - E2</f>
        <v/>
      </c>
      <c r="I24422">
        <f> C24422 - F2</f>
        <v/>
      </c>
      <c r="J24422">
        <f> D24422 - G2</f>
        <v/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H24423">
        <f> B24423 - E2</f>
        <v/>
      </c>
      <c r="I24423">
        <f> C24423 - F2</f>
        <v/>
      </c>
      <c r="J24423">
        <f> D24423 - G2</f>
        <v/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H24424">
        <f> B24424 - E2</f>
        <v/>
      </c>
      <c r="I24424">
        <f> C24424 - F2</f>
        <v/>
      </c>
      <c r="J24424">
        <f> D24424 - G2</f>
        <v/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H24425">
        <f> B24425 - E2</f>
        <v/>
      </c>
      <c r="I24425">
        <f> C24425 - F2</f>
        <v/>
      </c>
      <c r="J24425">
        <f> D24425 - G2</f>
        <v/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H24426">
        <f> B24426 - E2</f>
        <v/>
      </c>
      <c r="I24426">
        <f> C24426 - F2</f>
        <v/>
      </c>
      <c r="J24426">
        <f> D24426 - G2</f>
        <v/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H24427">
        <f> B24427 - E2</f>
        <v/>
      </c>
      <c r="I24427">
        <f> C24427 - F2</f>
        <v/>
      </c>
      <c r="J24427">
        <f> D24427 - G2</f>
        <v/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H24428">
        <f> B24428 - E2</f>
        <v/>
      </c>
      <c r="I24428">
        <f> C24428 - F2</f>
        <v/>
      </c>
      <c r="J24428">
        <f> D24428 - G2</f>
        <v/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H24429">
        <f> B24429 - E2</f>
        <v/>
      </c>
      <c r="I24429">
        <f> C24429 - F2</f>
        <v/>
      </c>
      <c r="J24429">
        <f> D24429 - G2</f>
        <v/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H24430">
        <f> B24430 - E2</f>
        <v/>
      </c>
      <c r="I24430">
        <f> C24430 - F2</f>
        <v/>
      </c>
      <c r="J24430">
        <f> D24430 - G2</f>
        <v/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H24431">
        <f> B24431 - E2</f>
        <v/>
      </c>
      <c r="I24431">
        <f> C24431 - F2</f>
        <v/>
      </c>
      <c r="J24431">
        <f> D24431 - G2</f>
        <v/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H24432">
        <f> B24432 - E2</f>
        <v/>
      </c>
      <c r="I24432">
        <f> C24432 - F2</f>
        <v/>
      </c>
      <c r="J24432">
        <f> D24432 - G2</f>
        <v/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H24433">
        <f> B24433 - E2</f>
        <v/>
      </c>
      <c r="I24433">
        <f> C24433 - F2</f>
        <v/>
      </c>
      <c r="J24433">
        <f> D24433 - G2</f>
        <v/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H24434">
        <f> B24434 - E2</f>
        <v/>
      </c>
      <c r="I24434">
        <f> C24434 - F2</f>
        <v/>
      </c>
      <c r="J24434">
        <f> D24434 - G2</f>
        <v/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H24435">
        <f> B24435 - E2</f>
        <v/>
      </c>
      <c r="I24435">
        <f> C24435 - F2</f>
        <v/>
      </c>
      <c r="J24435">
        <f> D24435 - G2</f>
        <v/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H24436">
        <f> B24436 - E2</f>
        <v/>
      </c>
      <c r="I24436">
        <f> C24436 - F2</f>
        <v/>
      </c>
      <c r="J24436">
        <f> D24436 - G2</f>
        <v/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H24437">
        <f> B24437 - E2</f>
        <v/>
      </c>
      <c r="I24437">
        <f> C24437 - F2</f>
        <v/>
      </c>
      <c r="J24437">
        <f> D24437 - G2</f>
        <v/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H24438">
        <f> B24438 - E2</f>
        <v/>
      </c>
      <c r="I24438">
        <f> C24438 - F2</f>
        <v/>
      </c>
      <c r="J24438">
        <f> D24438 - G2</f>
        <v/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H24439">
        <f> B24439 - E2</f>
        <v/>
      </c>
      <c r="I24439">
        <f> C24439 - F2</f>
        <v/>
      </c>
      <c r="J24439">
        <f> D24439 - G2</f>
        <v/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H24440">
        <f> B24440 - E2</f>
        <v/>
      </c>
      <c r="I24440">
        <f> C24440 - F2</f>
        <v/>
      </c>
      <c r="J24440">
        <f> D24440 - G2</f>
        <v/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H24441">
        <f> B24441 - E2</f>
        <v/>
      </c>
      <c r="I24441">
        <f> C24441 - F2</f>
        <v/>
      </c>
      <c r="J24441">
        <f> D24441 - G2</f>
        <v/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H24442">
        <f> B24442 - E2</f>
        <v/>
      </c>
      <c r="I24442">
        <f> C24442 - F2</f>
        <v/>
      </c>
      <c r="J24442">
        <f> D24442 - G2</f>
        <v/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H24443">
        <f> B24443 - E2</f>
        <v/>
      </c>
      <c r="I24443">
        <f> C24443 - F2</f>
        <v/>
      </c>
      <c r="J24443">
        <f> D24443 - G2</f>
        <v/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H24444">
        <f> B24444 - E2</f>
        <v/>
      </c>
      <c r="I24444">
        <f> C24444 - F2</f>
        <v/>
      </c>
      <c r="J24444">
        <f> D24444 - G2</f>
        <v/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H24445">
        <f> B24445 - E2</f>
        <v/>
      </c>
      <c r="I24445">
        <f> C24445 - F2</f>
        <v/>
      </c>
      <c r="J24445">
        <f> D24445 - G2</f>
        <v/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H24446">
        <f> B24446 - E2</f>
        <v/>
      </c>
      <c r="I24446">
        <f> C24446 - F2</f>
        <v/>
      </c>
      <c r="J24446">
        <f> D24446 - G2</f>
        <v/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H24447">
        <f> B24447 - E2</f>
        <v/>
      </c>
      <c r="I24447">
        <f> C24447 - F2</f>
        <v/>
      </c>
      <c r="J24447">
        <f> D24447 - G2</f>
        <v/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H24448">
        <f> B24448 - E2</f>
        <v/>
      </c>
      <c r="I24448">
        <f> C24448 - F2</f>
        <v/>
      </c>
      <c r="J24448">
        <f> D24448 - G2</f>
        <v/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H24449">
        <f> B24449 - E2</f>
        <v/>
      </c>
      <c r="I24449">
        <f> C24449 - F2</f>
        <v/>
      </c>
      <c r="J24449">
        <f> D24449 - G2</f>
        <v/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H24450">
        <f> B24450 - E2</f>
        <v/>
      </c>
      <c r="I24450">
        <f> C24450 - F2</f>
        <v/>
      </c>
      <c r="J24450">
        <f> D24450 - G2</f>
        <v/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H24451">
        <f> B24451 - E2</f>
        <v/>
      </c>
      <c r="I24451">
        <f> C24451 - F2</f>
        <v/>
      </c>
      <c r="J24451">
        <f> D24451 - G2</f>
        <v/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H24452">
        <f> B24452 - E2</f>
        <v/>
      </c>
      <c r="I24452">
        <f> C24452 - F2</f>
        <v/>
      </c>
      <c r="J24452">
        <f> D24452 - G2</f>
        <v/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H24453">
        <f> B24453 - E2</f>
        <v/>
      </c>
      <c r="I24453">
        <f> C24453 - F2</f>
        <v/>
      </c>
      <c r="J24453">
        <f> D24453 - G2</f>
        <v/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H24454">
        <f> B24454 - E2</f>
        <v/>
      </c>
      <c r="I24454">
        <f> C24454 - F2</f>
        <v/>
      </c>
      <c r="J24454">
        <f> D24454 - G2</f>
        <v/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H24455">
        <f> B24455 - E2</f>
        <v/>
      </c>
      <c r="I24455">
        <f> C24455 - F2</f>
        <v/>
      </c>
      <c r="J24455">
        <f> D24455 - G2</f>
        <v/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H24456">
        <f> B24456 - E2</f>
        <v/>
      </c>
      <c r="I24456">
        <f> C24456 - F2</f>
        <v/>
      </c>
      <c r="J24456">
        <f> D24456 - G2</f>
        <v/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H24457">
        <f> B24457 - E2</f>
        <v/>
      </c>
      <c r="I24457">
        <f> C24457 - F2</f>
        <v/>
      </c>
      <c r="J24457">
        <f> D24457 - G2</f>
        <v/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H24458">
        <f> B24458 - E2</f>
        <v/>
      </c>
      <c r="I24458">
        <f> C24458 - F2</f>
        <v/>
      </c>
      <c r="J24458">
        <f> D24458 - G2</f>
        <v/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H24459">
        <f> B24459 - E2</f>
        <v/>
      </c>
      <c r="I24459">
        <f> C24459 - F2</f>
        <v/>
      </c>
      <c r="J24459">
        <f> D24459 - G2</f>
        <v/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H24460">
        <f> B24460 - E2</f>
        <v/>
      </c>
      <c r="I24460">
        <f> C24460 - F2</f>
        <v/>
      </c>
      <c r="J24460">
        <f> D24460 - G2</f>
        <v/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H24461">
        <f> B24461 - E2</f>
        <v/>
      </c>
      <c r="I24461">
        <f> C24461 - F2</f>
        <v/>
      </c>
      <c r="J24461">
        <f> D24461 - G2</f>
        <v/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H24462">
        <f> B24462 - E2</f>
        <v/>
      </c>
      <c r="I24462">
        <f> C24462 - F2</f>
        <v/>
      </c>
      <c r="J24462">
        <f> D24462 - G2</f>
        <v/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H24463">
        <f> B24463 - E2</f>
        <v/>
      </c>
      <c r="I24463">
        <f> C24463 - F2</f>
        <v/>
      </c>
      <c r="J24463">
        <f> D24463 - G2</f>
        <v/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H24464">
        <f> B24464 - E2</f>
        <v/>
      </c>
      <c r="I24464">
        <f> C24464 - F2</f>
        <v/>
      </c>
      <c r="J24464">
        <f> D24464 - G2</f>
        <v/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H24465">
        <f> B24465 - E2</f>
        <v/>
      </c>
      <c r="I24465">
        <f> C24465 - F2</f>
        <v/>
      </c>
      <c r="J24465">
        <f> D24465 - G2</f>
        <v/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H24466">
        <f> B24466 - E2</f>
        <v/>
      </c>
      <c r="I24466">
        <f> C24466 - F2</f>
        <v/>
      </c>
      <c r="J24466">
        <f> D24466 - G2</f>
        <v/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H24467">
        <f> B24467 - E2</f>
        <v/>
      </c>
      <c r="I24467">
        <f> C24467 - F2</f>
        <v/>
      </c>
      <c r="J24467">
        <f> D24467 - G2</f>
        <v/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H24468">
        <f> B24468 - E2</f>
        <v/>
      </c>
      <c r="I24468">
        <f> C24468 - F2</f>
        <v/>
      </c>
      <c r="J24468">
        <f> D24468 - G2</f>
        <v/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H24469">
        <f> B24469 - E2</f>
        <v/>
      </c>
      <c r="I24469">
        <f> C24469 - F2</f>
        <v/>
      </c>
      <c r="J24469">
        <f> D24469 - G2</f>
        <v/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H24470">
        <f> B24470 - E2</f>
        <v/>
      </c>
      <c r="I24470">
        <f> C24470 - F2</f>
        <v/>
      </c>
      <c r="J24470">
        <f> D24470 - G2</f>
        <v/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H24471">
        <f> B24471 - E2</f>
        <v/>
      </c>
      <c r="I24471">
        <f> C24471 - F2</f>
        <v/>
      </c>
      <c r="J24471">
        <f> D24471 - G2</f>
        <v/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H24472">
        <f> B24472 - E2</f>
        <v/>
      </c>
      <c r="I24472">
        <f> C24472 - F2</f>
        <v/>
      </c>
      <c r="J24472">
        <f> D24472 - G2</f>
        <v/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H24473">
        <f> B24473 - E2</f>
        <v/>
      </c>
      <c r="I24473">
        <f> C24473 - F2</f>
        <v/>
      </c>
      <c r="J24473">
        <f> D24473 - G2</f>
        <v/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H24474">
        <f> B24474 - E2</f>
        <v/>
      </c>
      <c r="I24474">
        <f> C24474 - F2</f>
        <v/>
      </c>
      <c r="J24474">
        <f> D24474 - G2</f>
        <v/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H24475">
        <f> B24475 - E2</f>
        <v/>
      </c>
      <c r="I24475">
        <f> C24475 - F2</f>
        <v/>
      </c>
      <c r="J24475">
        <f> D24475 - G2</f>
        <v/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H24476">
        <f> B24476 - E2</f>
        <v/>
      </c>
      <c r="I24476">
        <f> C24476 - F2</f>
        <v/>
      </c>
      <c r="J24476">
        <f> D24476 - G2</f>
        <v/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H24477">
        <f> B24477 - E2</f>
        <v/>
      </c>
      <c r="I24477">
        <f> C24477 - F2</f>
        <v/>
      </c>
      <c r="J24477">
        <f> D24477 - G2</f>
        <v/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H24478">
        <f> B24478 - E2</f>
        <v/>
      </c>
      <c r="I24478">
        <f> C24478 - F2</f>
        <v/>
      </c>
      <c r="J24478">
        <f> D24478 - G2</f>
        <v/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H24479">
        <f> B24479 - E2</f>
        <v/>
      </c>
      <c r="I24479">
        <f> C24479 - F2</f>
        <v/>
      </c>
      <c r="J24479">
        <f> D24479 - G2</f>
        <v/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H24480">
        <f> B24480 - E2</f>
        <v/>
      </c>
      <c r="I24480">
        <f> C24480 - F2</f>
        <v/>
      </c>
      <c r="J24480">
        <f> D24480 - G2</f>
        <v/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H24481">
        <f> B24481 - E2</f>
        <v/>
      </c>
      <c r="I24481">
        <f> C24481 - F2</f>
        <v/>
      </c>
      <c r="J24481">
        <f> D24481 - G2</f>
        <v/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H24482">
        <f> B24482 - E2</f>
        <v/>
      </c>
      <c r="I24482">
        <f> C24482 - F2</f>
        <v/>
      </c>
      <c r="J24482">
        <f> D24482 - G2</f>
        <v/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H24483">
        <f> B24483 - E2</f>
        <v/>
      </c>
      <c r="I24483">
        <f> C24483 - F2</f>
        <v/>
      </c>
      <c r="J24483">
        <f> D24483 - G2</f>
        <v/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H24484">
        <f> B24484 - E2</f>
        <v/>
      </c>
      <c r="I24484">
        <f> C24484 - F2</f>
        <v/>
      </c>
      <c r="J24484">
        <f> D24484 - G2</f>
        <v/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H24485">
        <f> B24485 - E2</f>
        <v/>
      </c>
      <c r="I24485">
        <f> C24485 - F2</f>
        <v/>
      </c>
      <c r="J24485">
        <f> D24485 - G2</f>
        <v/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H24486">
        <f> B24486 - E2</f>
        <v/>
      </c>
      <c r="I24486">
        <f> C24486 - F2</f>
        <v/>
      </c>
      <c r="J24486">
        <f> D24486 - G2</f>
        <v/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H24487">
        <f> B24487 - E2</f>
        <v/>
      </c>
      <c r="I24487">
        <f> C24487 - F2</f>
        <v/>
      </c>
      <c r="J24487">
        <f> D24487 - G2</f>
        <v/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H24488">
        <f> B24488 - E2</f>
        <v/>
      </c>
      <c r="I24488">
        <f> C24488 - F2</f>
        <v/>
      </c>
      <c r="J24488">
        <f> D24488 - G2</f>
        <v/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H24489">
        <f> B24489 - E2</f>
        <v/>
      </c>
      <c r="I24489">
        <f> C24489 - F2</f>
        <v/>
      </c>
      <c r="J24489">
        <f> D24489 - G2</f>
        <v/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H24490">
        <f> B24490 - E2</f>
        <v/>
      </c>
      <c r="I24490">
        <f> C24490 - F2</f>
        <v/>
      </c>
      <c r="J24490">
        <f> D24490 - G2</f>
        <v/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H24491">
        <f> B24491 - E2</f>
        <v/>
      </c>
      <c r="I24491">
        <f> C24491 - F2</f>
        <v/>
      </c>
      <c r="J24491">
        <f> D24491 - G2</f>
        <v/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H24492">
        <f> B24492 - E2</f>
        <v/>
      </c>
      <c r="I24492">
        <f> C24492 - F2</f>
        <v/>
      </c>
      <c r="J24492">
        <f> D24492 - G2</f>
        <v/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H24493">
        <f> B24493 - E2</f>
        <v/>
      </c>
      <c r="I24493">
        <f> C24493 - F2</f>
        <v/>
      </c>
      <c r="J24493">
        <f> D24493 - G2</f>
        <v/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H24494">
        <f> B24494 - E2</f>
        <v/>
      </c>
      <c r="I24494">
        <f> C24494 - F2</f>
        <v/>
      </c>
      <c r="J24494">
        <f> D24494 - G2</f>
        <v/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H24495">
        <f> B24495 - E2</f>
        <v/>
      </c>
      <c r="I24495">
        <f> C24495 - F2</f>
        <v/>
      </c>
      <c r="J24495">
        <f> D24495 - G2</f>
        <v/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H24496">
        <f> B24496 - E2</f>
        <v/>
      </c>
      <c r="I24496">
        <f> C24496 - F2</f>
        <v/>
      </c>
      <c r="J24496">
        <f> D24496 - G2</f>
        <v/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H24497">
        <f> B24497 - E2</f>
        <v/>
      </c>
      <c r="I24497">
        <f> C24497 - F2</f>
        <v/>
      </c>
      <c r="J24497">
        <f> D24497 - G2</f>
        <v/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H24498">
        <f> B24498 - E2</f>
        <v/>
      </c>
      <c r="I24498">
        <f> C24498 - F2</f>
        <v/>
      </c>
      <c r="J24498">
        <f> D24498 - G2</f>
        <v/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H24499">
        <f> B24499 - E2</f>
        <v/>
      </c>
      <c r="I24499">
        <f> C24499 - F2</f>
        <v/>
      </c>
      <c r="J24499">
        <f> D24499 - G2</f>
        <v/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H24500">
        <f> B24500 - E2</f>
        <v/>
      </c>
      <c r="I24500">
        <f> C24500 - F2</f>
        <v/>
      </c>
      <c r="J24500">
        <f> D24500 - G2</f>
        <v/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H24501">
        <f> B24501 - E2</f>
        <v/>
      </c>
      <c r="I24501">
        <f> C24501 - F2</f>
        <v/>
      </c>
      <c r="J24501">
        <f> D24501 - G2</f>
        <v/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H24502">
        <f> B24502 - E2</f>
        <v/>
      </c>
      <c r="I24502">
        <f> C24502 - F2</f>
        <v/>
      </c>
      <c r="J24502">
        <f> D24502 - G2</f>
        <v/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H24503">
        <f> B24503 - E2</f>
        <v/>
      </c>
      <c r="I24503">
        <f> C24503 - F2</f>
        <v/>
      </c>
      <c r="J24503">
        <f> D24503 - G2</f>
        <v/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H24504">
        <f> B24504 - E2</f>
        <v/>
      </c>
      <c r="I24504">
        <f> C24504 - F2</f>
        <v/>
      </c>
      <c r="J24504">
        <f> D24504 - G2</f>
        <v/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H24505">
        <f> B24505 - E2</f>
        <v/>
      </c>
      <c r="I24505">
        <f> C24505 - F2</f>
        <v/>
      </c>
      <c r="J24505">
        <f> D24505 - G2</f>
        <v/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H24506">
        <f> B24506 - E2</f>
        <v/>
      </c>
      <c r="I24506">
        <f> C24506 - F2</f>
        <v/>
      </c>
      <c r="J24506">
        <f> D24506 - G2</f>
        <v/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H24507">
        <f> B24507 - E2</f>
        <v/>
      </c>
      <c r="I24507">
        <f> C24507 - F2</f>
        <v/>
      </c>
      <c r="J24507">
        <f> D24507 - G2</f>
        <v/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H24508">
        <f> B24508 - E2</f>
        <v/>
      </c>
      <c r="I24508">
        <f> C24508 - F2</f>
        <v/>
      </c>
      <c r="J24508">
        <f> D24508 - G2</f>
        <v/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H24509">
        <f> B24509 - E2</f>
        <v/>
      </c>
      <c r="I24509">
        <f> C24509 - F2</f>
        <v/>
      </c>
      <c r="J24509">
        <f> D24509 - G2</f>
        <v/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H24510">
        <f> B24510 - E2</f>
        <v/>
      </c>
      <c r="I24510">
        <f> C24510 - F2</f>
        <v/>
      </c>
      <c r="J24510">
        <f> D24510 - G2</f>
        <v/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H24511">
        <f> B24511 - E2</f>
        <v/>
      </c>
      <c r="I24511">
        <f> C24511 - F2</f>
        <v/>
      </c>
      <c r="J24511">
        <f> D24511 - G2</f>
        <v/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H24512">
        <f> B24512 - E2</f>
        <v/>
      </c>
      <c r="I24512">
        <f> C24512 - F2</f>
        <v/>
      </c>
      <c r="J24512">
        <f> D24512 - G2</f>
        <v/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H24513">
        <f> B24513 - E2</f>
        <v/>
      </c>
      <c r="I24513">
        <f> C24513 - F2</f>
        <v/>
      </c>
      <c r="J24513">
        <f> D24513 - G2</f>
        <v/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H24514">
        <f> B24514 - E2</f>
        <v/>
      </c>
      <c r="I24514">
        <f> C24514 - F2</f>
        <v/>
      </c>
      <c r="J24514">
        <f> D24514 - G2</f>
        <v/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H24515">
        <f> B24515 - E2</f>
        <v/>
      </c>
      <c r="I24515">
        <f> C24515 - F2</f>
        <v/>
      </c>
      <c r="J24515">
        <f> D24515 - G2</f>
        <v/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H24516">
        <f> B24516 - E2</f>
        <v/>
      </c>
      <c r="I24516">
        <f> C24516 - F2</f>
        <v/>
      </c>
      <c r="J24516">
        <f> D24516 - G2</f>
        <v/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H24517">
        <f> B24517 - E2</f>
        <v/>
      </c>
      <c r="I24517">
        <f> C24517 - F2</f>
        <v/>
      </c>
      <c r="J24517">
        <f> D24517 - G2</f>
        <v/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H24518">
        <f> B24518 - E2</f>
        <v/>
      </c>
      <c r="I24518">
        <f> C24518 - F2</f>
        <v/>
      </c>
      <c r="J24518">
        <f> D24518 - G2</f>
        <v/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H24519">
        <f> B24519 - E2</f>
        <v/>
      </c>
      <c r="I24519">
        <f> C24519 - F2</f>
        <v/>
      </c>
      <c r="J24519">
        <f> D24519 - G2</f>
        <v/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H24520">
        <f> B24520 - E2</f>
        <v/>
      </c>
      <c r="I24520">
        <f> C24520 - F2</f>
        <v/>
      </c>
      <c r="J24520">
        <f> D24520 - G2</f>
        <v/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H24521">
        <f> B24521 - E2</f>
        <v/>
      </c>
      <c r="I24521">
        <f> C24521 - F2</f>
        <v/>
      </c>
      <c r="J24521">
        <f> D24521 - G2</f>
        <v/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H24522">
        <f> B24522 - E2</f>
        <v/>
      </c>
      <c r="I24522">
        <f> C24522 - F2</f>
        <v/>
      </c>
      <c r="J24522">
        <f> D24522 - G2</f>
        <v/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H24523">
        <f> B24523 - E2</f>
        <v/>
      </c>
      <c r="I24523">
        <f> C24523 - F2</f>
        <v/>
      </c>
      <c r="J24523">
        <f> D24523 - G2</f>
        <v/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H24524">
        <f> B24524 - E2</f>
        <v/>
      </c>
      <c r="I24524">
        <f> C24524 - F2</f>
        <v/>
      </c>
      <c r="J24524">
        <f> D24524 - G2</f>
        <v/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H24525">
        <f> B24525 - E2</f>
        <v/>
      </c>
      <c r="I24525">
        <f> C24525 - F2</f>
        <v/>
      </c>
      <c r="J24525">
        <f> D24525 - G2</f>
        <v/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H24526">
        <f> B24526 - E2</f>
        <v/>
      </c>
      <c r="I24526">
        <f> C24526 - F2</f>
        <v/>
      </c>
      <c r="J24526">
        <f> D24526 - G2</f>
        <v/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H24527">
        <f> B24527 - E2</f>
        <v/>
      </c>
      <c r="I24527">
        <f> C24527 - F2</f>
        <v/>
      </c>
      <c r="J24527">
        <f> D24527 - G2</f>
        <v/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H24528">
        <f> B24528 - E2</f>
        <v/>
      </c>
      <c r="I24528">
        <f> C24528 - F2</f>
        <v/>
      </c>
      <c r="J24528">
        <f> D24528 - G2</f>
        <v/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H24529">
        <f> B24529 - E2</f>
        <v/>
      </c>
      <c r="I24529">
        <f> C24529 - F2</f>
        <v/>
      </c>
      <c r="J24529">
        <f> D24529 - G2</f>
        <v/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H24530">
        <f> B24530 - E2</f>
        <v/>
      </c>
      <c r="I24530">
        <f> C24530 - F2</f>
        <v/>
      </c>
      <c r="J24530">
        <f> D24530 - G2</f>
        <v/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H24531">
        <f> B24531 - E2</f>
        <v/>
      </c>
      <c r="I24531">
        <f> C24531 - F2</f>
        <v/>
      </c>
      <c r="J24531">
        <f> D24531 - G2</f>
        <v/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H24532">
        <f> B24532 - E2</f>
        <v/>
      </c>
      <c r="I24532">
        <f> C24532 - F2</f>
        <v/>
      </c>
      <c r="J24532">
        <f> D24532 - G2</f>
        <v/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H24533">
        <f> B24533 - E2</f>
        <v/>
      </c>
      <c r="I24533">
        <f> C24533 - F2</f>
        <v/>
      </c>
      <c r="J24533">
        <f> D24533 - G2</f>
        <v/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H24534">
        <f> B24534 - E2</f>
        <v/>
      </c>
      <c r="I24534">
        <f> C24534 - F2</f>
        <v/>
      </c>
      <c r="J24534">
        <f> D24534 - G2</f>
        <v/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H24535">
        <f> B24535 - E2</f>
        <v/>
      </c>
      <c r="I24535">
        <f> C24535 - F2</f>
        <v/>
      </c>
      <c r="J24535">
        <f> D24535 - G2</f>
        <v/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H24536">
        <f> B24536 - E2</f>
        <v/>
      </c>
      <c r="I24536">
        <f> C24536 - F2</f>
        <v/>
      </c>
      <c r="J24536">
        <f> D24536 - G2</f>
        <v/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H24537">
        <f> B24537 - E2</f>
        <v/>
      </c>
      <c r="I24537">
        <f> C24537 - F2</f>
        <v/>
      </c>
      <c r="J24537">
        <f> D24537 - G2</f>
        <v/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H24538">
        <f> B24538 - E2</f>
        <v/>
      </c>
      <c r="I24538">
        <f> C24538 - F2</f>
        <v/>
      </c>
      <c r="J24538">
        <f> D24538 - G2</f>
        <v/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H24539">
        <f> B24539 - E2</f>
        <v/>
      </c>
      <c r="I24539">
        <f> C24539 - F2</f>
        <v/>
      </c>
      <c r="J24539">
        <f> D24539 - G2</f>
        <v/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H24540">
        <f> B24540 - E2</f>
        <v/>
      </c>
      <c r="I24540">
        <f> C24540 - F2</f>
        <v/>
      </c>
      <c r="J24540">
        <f> D24540 - G2</f>
        <v/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H24541">
        <f> B24541 - E2</f>
        <v/>
      </c>
      <c r="I24541">
        <f> C24541 - F2</f>
        <v/>
      </c>
      <c r="J24541">
        <f> D24541 - G2</f>
        <v/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H24542">
        <f> B24542 - E2</f>
        <v/>
      </c>
      <c r="I24542">
        <f> C24542 - F2</f>
        <v/>
      </c>
      <c r="J24542">
        <f> D24542 - G2</f>
        <v/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H24543">
        <f> B24543 - E2</f>
        <v/>
      </c>
      <c r="I24543">
        <f> C24543 - F2</f>
        <v/>
      </c>
      <c r="J24543">
        <f> D24543 - G2</f>
        <v/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H24544">
        <f> B24544 - E2</f>
        <v/>
      </c>
      <c r="I24544">
        <f> C24544 - F2</f>
        <v/>
      </c>
      <c r="J24544">
        <f> D24544 - G2</f>
        <v/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H24545">
        <f> B24545 - E2</f>
        <v/>
      </c>
      <c r="I24545">
        <f> C24545 - F2</f>
        <v/>
      </c>
      <c r="J24545">
        <f> D24545 - G2</f>
        <v/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H24546">
        <f> B24546 - E2</f>
        <v/>
      </c>
      <c r="I24546">
        <f> C24546 - F2</f>
        <v/>
      </c>
      <c r="J24546">
        <f> D24546 - G2</f>
        <v/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H24547">
        <f> B24547 - E2</f>
        <v/>
      </c>
      <c r="I24547">
        <f> C24547 - F2</f>
        <v/>
      </c>
      <c r="J24547">
        <f> D24547 - G2</f>
        <v/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H24548">
        <f> B24548 - E2</f>
        <v/>
      </c>
      <c r="I24548">
        <f> C24548 - F2</f>
        <v/>
      </c>
      <c r="J24548">
        <f> D24548 - G2</f>
        <v/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H24549">
        <f> B24549 - E2</f>
        <v/>
      </c>
      <c r="I24549">
        <f> C24549 - F2</f>
        <v/>
      </c>
      <c r="J24549">
        <f> D24549 - G2</f>
        <v/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H24550">
        <f> B24550 - E2</f>
        <v/>
      </c>
      <c r="I24550">
        <f> C24550 - F2</f>
        <v/>
      </c>
      <c r="J24550">
        <f> D24550 - G2</f>
        <v/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H24551">
        <f> B24551 - E2</f>
        <v/>
      </c>
      <c r="I24551">
        <f> C24551 - F2</f>
        <v/>
      </c>
      <c r="J24551">
        <f> D24551 - G2</f>
        <v/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H24552">
        <f> B24552 - E2</f>
        <v/>
      </c>
      <c r="I24552">
        <f> C24552 - F2</f>
        <v/>
      </c>
      <c r="J24552">
        <f> D24552 - G2</f>
        <v/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H24553">
        <f> B24553 - E2</f>
        <v/>
      </c>
      <c r="I24553">
        <f> C24553 - F2</f>
        <v/>
      </c>
      <c r="J24553">
        <f> D24553 - G2</f>
        <v/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H24554">
        <f> B24554 - E2</f>
        <v/>
      </c>
      <c r="I24554">
        <f> C24554 - F2</f>
        <v/>
      </c>
      <c r="J24554">
        <f> D24554 - G2</f>
        <v/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H24555">
        <f> B24555 - E2</f>
        <v/>
      </c>
      <c r="I24555">
        <f> C24555 - F2</f>
        <v/>
      </c>
      <c r="J24555">
        <f> D24555 - G2</f>
        <v/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H24556">
        <f> B24556 - E2</f>
        <v/>
      </c>
      <c r="I24556">
        <f> C24556 - F2</f>
        <v/>
      </c>
      <c r="J24556">
        <f> D24556 - G2</f>
        <v/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H24557">
        <f> B24557 - E2</f>
        <v/>
      </c>
      <c r="I24557">
        <f> C24557 - F2</f>
        <v/>
      </c>
      <c r="J24557">
        <f> D24557 - G2</f>
        <v/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H24558">
        <f> B24558 - E2</f>
        <v/>
      </c>
      <c r="I24558">
        <f> C24558 - F2</f>
        <v/>
      </c>
      <c r="J24558">
        <f> D24558 - G2</f>
        <v/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H24559">
        <f> B24559 - E2</f>
        <v/>
      </c>
      <c r="I24559">
        <f> C24559 - F2</f>
        <v/>
      </c>
      <c r="J24559">
        <f> D24559 - G2</f>
        <v/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H24560">
        <f> B24560 - E2</f>
        <v/>
      </c>
      <c r="I24560">
        <f> C24560 - F2</f>
        <v/>
      </c>
      <c r="J24560">
        <f> D24560 - G2</f>
        <v/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H24561">
        <f> B24561 - E2</f>
        <v/>
      </c>
      <c r="I24561">
        <f> C24561 - F2</f>
        <v/>
      </c>
      <c r="J24561">
        <f> D24561 - G2</f>
        <v/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H24562">
        <f> B24562 - E2</f>
        <v/>
      </c>
      <c r="I24562">
        <f> C24562 - F2</f>
        <v/>
      </c>
      <c r="J24562">
        <f> D24562 - G2</f>
        <v/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H24563">
        <f> B24563 - E2</f>
        <v/>
      </c>
      <c r="I24563">
        <f> C24563 - F2</f>
        <v/>
      </c>
      <c r="J24563">
        <f> D24563 - G2</f>
        <v/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H24564">
        <f> B24564 - E2</f>
        <v/>
      </c>
      <c r="I24564">
        <f> C24564 - F2</f>
        <v/>
      </c>
      <c r="J24564">
        <f> D24564 - G2</f>
        <v/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H24565">
        <f> B24565 - E2</f>
        <v/>
      </c>
      <c r="I24565">
        <f> C24565 - F2</f>
        <v/>
      </c>
      <c r="J24565">
        <f> D24565 - G2</f>
        <v/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H24566">
        <f> B24566 - E2</f>
        <v/>
      </c>
      <c r="I24566">
        <f> C24566 - F2</f>
        <v/>
      </c>
      <c r="J24566">
        <f> D24566 - G2</f>
        <v/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H24567">
        <f> B24567 - E2</f>
        <v/>
      </c>
      <c r="I24567">
        <f> C24567 - F2</f>
        <v/>
      </c>
      <c r="J24567">
        <f> D24567 - G2</f>
        <v/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H24568">
        <f> B24568 - E2</f>
        <v/>
      </c>
      <c r="I24568">
        <f> C24568 - F2</f>
        <v/>
      </c>
      <c r="J24568">
        <f> D24568 - G2</f>
        <v/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H24569">
        <f> B24569 - E2</f>
        <v/>
      </c>
      <c r="I24569">
        <f> C24569 - F2</f>
        <v/>
      </c>
      <c r="J24569">
        <f> D24569 - G2</f>
        <v/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H24570">
        <f> B24570 - E2</f>
        <v/>
      </c>
      <c r="I24570">
        <f> C24570 - F2</f>
        <v/>
      </c>
      <c r="J24570">
        <f> D24570 - G2</f>
        <v/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H24571">
        <f> B24571 - E2</f>
        <v/>
      </c>
      <c r="I24571">
        <f> C24571 - F2</f>
        <v/>
      </c>
      <c r="J24571">
        <f> D24571 - G2</f>
        <v/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H24572">
        <f> B24572 - E2</f>
        <v/>
      </c>
      <c r="I24572">
        <f> C24572 - F2</f>
        <v/>
      </c>
      <c r="J24572">
        <f> D24572 - G2</f>
        <v/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H24573">
        <f> B24573 - E2</f>
        <v/>
      </c>
      <c r="I24573">
        <f> C24573 - F2</f>
        <v/>
      </c>
      <c r="J24573">
        <f> D24573 - G2</f>
        <v/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H24574">
        <f> B24574 - E2</f>
        <v/>
      </c>
      <c r="I24574">
        <f> C24574 - F2</f>
        <v/>
      </c>
      <c r="J24574">
        <f> D24574 - G2</f>
        <v/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H24575">
        <f> B24575 - E2</f>
        <v/>
      </c>
      <c r="I24575">
        <f> C24575 - F2</f>
        <v/>
      </c>
      <c r="J24575">
        <f> D24575 - G2</f>
        <v/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H24576">
        <f> B24576 - E2</f>
        <v/>
      </c>
      <c r="I24576">
        <f> C24576 - F2</f>
        <v/>
      </c>
      <c r="J24576">
        <f> D24576 - G2</f>
        <v/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H24577">
        <f> B24577 - E2</f>
        <v/>
      </c>
      <c r="I24577">
        <f> C24577 - F2</f>
        <v/>
      </c>
      <c r="J24577">
        <f> D24577 - G2</f>
        <v/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H24578">
        <f> B24578 - E2</f>
        <v/>
      </c>
      <c r="I24578">
        <f> C24578 - F2</f>
        <v/>
      </c>
      <c r="J24578">
        <f> D24578 - G2</f>
        <v/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H24579">
        <f> B24579 - E2</f>
        <v/>
      </c>
      <c r="I24579">
        <f> C24579 - F2</f>
        <v/>
      </c>
      <c r="J24579">
        <f> D24579 - G2</f>
        <v/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H24580">
        <f> B24580 - E2</f>
        <v/>
      </c>
      <c r="I24580">
        <f> C24580 - F2</f>
        <v/>
      </c>
      <c r="J24580">
        <f> D24580 - G2</f>
        <v/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H24581">
        <f> B24581 - E2</f>
        <v/>
      </c>
      <c r="I24581">
        <f> C24581 - F2</f>
        <v/>
      </c>
      <c r="J24581">
        <f> D24581 - G2</f>
        <v/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H24582">
        <f> B24582 - E2</f>
        <v/>
      </c>
      <c r="I24582">
        <f> C24582 - F2</f>
        <v/>
      </c>
      <c r="J24582">
        <f> D24582 - G2</f>
        <v/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H24583">
        <f> B24583 - E2</f>
        <v/>
      </c>
      <c r="I24583">
        <f> C24583 - F2</f>
        <v/>
      </c>
      <c r="J24583">
        <f> D24583 - G2</f>
        <v/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H24584">
        <f> B24584 - E2</f>
        <v/>
      </c>
      <c r="I24584">
        <f> C24584 - F2</f>
        <v/>
      </c>
      <c r="J24584">
        <f> D24584 - G2</f>
        <v/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H24585">
        <f> B24585 - E2</f>
        <v/>
      </c>
      <c r="I24585">
        <f> C24585 - F2</f>
        <v/>
      </c>
      <c r="J24585">
        <f> D24585 - G2</f>
        <v/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H24586">
        <f> B24586 - E2</f>
        <v/>
      </c>
      <c r="I24586">
        <f> C24586 - F2</f>
        <v/>
      </c>
      <c r="J24586">
        <f> D24586 - G2</f>
        <v/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H24587">
        <f> B24587 - E2</f>
        <v/>
      </c>
      <c r="I24587">
        <f> C24587 - F2</f>
        <v/>
      </c>
      <c r="J24587">
        <f> D24587 - G2</f>
        <v/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H24588">
        <f> B24588 - E2</f>
        <v/>
      </c>
      <c r="I24588">
        <f> C24588 - F2</f>
        <v/>
      </c>
      <c r="J24588">
        <f> D24588 - G2</f>
        <v/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H24589">
        <f> B24589 - E2</f>
        <v/>
      </c>
      <c r="I24589">
        <f> C24589 - F2</f>
        <v/>
      </c>
      <c r="J24589">
        <f> D24589 - G2</f>
        <v/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H24590">
        <f> B24590 - E2</f>
        <v/>
      </c>
      <c r="I24590">
        <f> C24590 - F2</f>
        <v/>
      </c>
      <c r="J24590">
        <f> D24590 - G2</f>
        <v/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H24591">
        <f> B24591 - E2</f>
        <v/>
      </c>
      <c r="I24591">
        <f> C24591 - F2</f>
        <v/>
      </c>
      <c r="J24591">
        <f> D24591 - G2</f>
        <v/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H24592">
        <f> B24592 - E2</f>
        <v/>
      </c>
      <c r="I24592">
        <f> C24592 - F2</f>
        <v/>
      </c>
      <c r="J24592">
        <f> D24592 - G2</f>
        <v/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H24593">
        <f> B24593 - E2</f>
        <v/>
      </c>
      <c r="I24593">
        <f> C24593 - F2</f>
        <v/>
      </c>
      <c r="J24593">
        <f> D24593 - G2</f>
        <v/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H24594">
        <f> B24594 - E2</f>
        <v/>
      </c>
      <c r="I24594">
        <f> C24594 - F2</f>
        <v/>
      </c>
      <c r="J24594">
        <f> D24594 - G2</f>
        <v/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H24595">
        <f> B24595 - E2</f>
        <v/>
      </c>
      <c r="I24595">
        <f> C24595 - F2</f>
        <v/>
      </c>
      <c r="J24595">
        <f> D24595 - G2</f>
        <v/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H24596">
        <f> B24596 - E2</f>
        <v/>
      </c>
      <c r="I24596">
        <f> C24596 - F2</f>
        <v/>
      </c>
      <c r="J24596">
        <f> D24596 - G2</f>
        <v/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H24597">
        <f> B24597 - E2</f>
        <v/>
      </c>
      <c r="I24597">
        <f> C24597 - F2</f>
        <v/>
      </c>
      <c r="J24597">
        <f> D24597 - G2</f>
        <v/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H24598">
        <f> B24598 - E2</f>
        <v/>
      </c>
      <c r="I24598">
        <f> C24598 - F2</f>
        <v/>
      </c>
      <c r="J24598">
        <f> D24598 - G2</f>
        <v/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H24599">
        <f> B24599 - E2</f>
        <v/>
      </c>
      <c r="I24599">
        <f> C24599 - F2</f>
        <v/>
      </c>
      <c r="J24599">
        <f> D24599 - G2</f>
        <v/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H24600">
        <f> B24600 - E2</f>
        <v/>
      </c>
      <c r="I24600">
        <f> C24600 - F2</f>
        <v/>
      </c>
      <c r="J24600">
        <f> D24600 - G2</f>
        <v/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H24601">
        <f> B24601 - E2</f>
        <v/>
      </c>
      <c r="I24601">
        <f> C24601 - F2</f>
        <v/>
      </c>
      <c r="J24601">
        <f> D24601 - G2</f>
        <v/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H24602">
        <f> B24602 - E2</f>
        <v/>
      </c>
      <c r="I24602">
        <f> C24602 - F2</f>
        <v/>
      </c>
      <c r="J24602">
        <f> D24602 - G2</f>
        <v/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H24603">
        <f> B24603 - E2</f>
        <v/>
      </c>
      <c r="I24603">
        <f> C24603 - F2</f>
        <v/>
      </c>
      <c r="J24603">
        <f> D24603 - G2</f>
        <v/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H24604">
        <f> B24604 - E2</f>
        <v/>
      </c>
      <c r="I24604">
        <f> C24604 - F2</f>
        <v/>
      </c>
      <c r="J24604">
        <f> D24604 - G2</f>
        <v/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H24605">
        <f> B24605 - E2</f>
        <v/>
      </c>
      <c r="I24605">
        <f> C24605 - F2</f>
        <v/>
      </c>
      <c r="J24605">
        <f> D24605 - G2</f>
        <v/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H24606">
        <f> B24606 - E2</f>
        <v/>
      </c>
      <c r="I24606">
        <f> C24606 - F2</f>
        <v/>
      </c>
      <c r="J24606">
        <f> D24606 - G2</f>
        <v/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H24607">
        <f> B24607 - E2</f>
        <v/>
      </c>
      <c r="I24607">
        <f> C24607 - F2</f>
        <v/>
      </c>
      <c r="J24607">
        <f> D24607 - G2</f>
        <v/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H24608">
        <f> B24608 - E2</f>
        <v/>
      </c>
      <c r="I24608">
        <f> C24608 - F2</f>
        <v/>
      </c>
      <c r="J24608">
        <f> D24608 - G2</f>
        <v/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H24609">
        <f> B24609 - E2</f>
        <v/>
      </c>
      <c r="I24609">
        <f> C24609 - F2</f>
        <v/>
      </c>
      <c r="J24609">
        <f> D24609 - G2</f>
        <v/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H24610">
        <f> B24610 - E2</f>
        <v/>
      </c>
      <c r="I24610">
        <f> C24610 - F2</f>
        <v/>
      </c>
      <c r="J24610">
        <f> D24610 - G2</f>
        <v/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H24611">
        <f> B24611 - E2</f>
        <v/>
      </c>
      <c r="I24611">
        <f> C24611 - F2</f>
        <v/>
      </c>
      <c r="J24611">
        <f> D24611 - G2</f>
        <v/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H24612">
        <f> B24612 - E2</f>
        <v/>
      </c>
      <c r="I24612">
        <f> C24612 - F2</f>
        <v/>
      </c>
      <c r="J24612">
        <f> D24612 - G2</f>
        <v/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H24613">
        <f> B24613 - E2</f>
        <v/>
      </c>
      <c r="I24613">
        <f> C24613 - F2</f>
        <v/>
      </c>
      <c r="J24613">
        <f> D24613 - G2</f>
        <v/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H24614">
        <f> B24614 - E2</f>
        <v/>
      </c>
      <c r="I24614">
        <f> C24614 - F2</f>
        <v/>
      </c>
      <c r="J24614">
        <f> D24614 - G2</f>
        <v/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H24615">
        <f> B24615 - E2</f>
        <v/>
      </c>
      <c r="I24615">
        <f> C24615 - F2</f>
        <v/>
      </c>
      <c r="J24615">
        <f> D24615 - G2</f>
        <v/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H24616">
        <f> B24616 - E2</f>
        <v/>
      </c>
      <c r="I24616">
        <f> C24616 - F2</f>
        <v/>
      </c>
      <c r="J24616">
        <f> D24616 - G2</f>
        <v/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H24617">
        <f> B24617 - E2</f>
        <v/>
      </c>
      <c r="I24617">
        <f> C24617 - F2</f>
        <v/>
      </c>
      <c r="J24617">
        <f> D24617 - G2</f>
        <v/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H24618">
        <f> B24618 - E2</f>
        <v/>
      </c>
      <c r="I24618">
        <f> C24618 - F2</f>
        <v/>
      </c>
      <c r="J24618">
        <f> D24618 - G2</f>
        <v/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H24619">
        <f> B24619 - E2</f>
        <v/>
      </c>
      <c r="I24619">
        <f> C24619 - F2</f>
        <v/>
      </c>
      <c r="J24619">
        <f> D24619 - G2</f>
        <v/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H24620">
        <f> B24620 - E2</f>
        <v/>
      </c>
      <c r="I24620">
        <f> C24620 - F2</f>
        <v/>
      </c>
      <c r="J24620">
        <f> D24620 - G2</f>
        <v/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H24621">
        <f> B24621 - E2</f>
        <v/>
      </c>
      <c r="I24621">
        <f> C24621 - F2</f>
        <v/>
      </c>
      <c r="J24621">
        <f> D24621 - G2</f>
        <v/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H24622">
        <f> B24622 - E2</f>
        <v/>
      </c>
      <c r="I24622">
        <f> C24622 - F2</f>
        <v/>
      </c>
      <c r="J24622">
        <f> D24622 - G2</f>
        <v/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H24623">
        <f> B24623 - E2</f>
        <v/>
      </c>
      <c r="I24623">
        <f> C24623 - F2</f>
        <v/>
      </c>
      <c r="J24623">
        <f> D24623 - G2</f>
        <v/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H24624">
        <f> B24624 - E2</f>
        <v/>
      </c>
      <c r="I24624">
        <f> C24624 - F2</f>
        <v/>
      </c>
      <c r="J24624">
        <f> D24624 - G2</f>
        <v/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H24625">
        <f> B24625 - E2</f>
        <v/>
      </c>
      <c r="I24625">
        <f> C24625 - F2</f>
        <v/>
      </c>
      <c r="J24625">
        <f> D24625 - G2</f>
        <v/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H24626">
        <f> B24626 - E2</f>
        <v/>
      </c>
      <c r="I24626">
        <f> C24626 - F2</f>
        <v/>
      </c>
      <c r="J24626">
        <f> D24626 - G2</f>
        <v/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H24627">
        <f> B24627 - E2</f>
        <v/>
      </c>
      <c r="I24627">
        <f> C24627 - F2</f>
        <v/>
      </c>
      <c r="J24627">
        <f> D24627 - G2</f>
        <v/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H24628">
        <f> B24628 - E2</f>
        <v/>
      </c>
      <c r="I24628">
        <f> C24628 - F2</f>
        <v/>
      </c>
      <c r="J24628">
        <f> D24628 - G2</f>
        <v/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H24629">
        <f> B24629 - E2</f>
        <v/>
      </c>
      <c r="I24629">
        <f> C24629 - F2</f>
        <v/>
      </c>
      <c r="J24629">
        <f> D24629 - G2</f>
        <v/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H24630">
        <f> B24630 - E2</f>
        <v/>
      </c>
      <c r="I24630">
        <f> C24630 - F2</f>
        <v/>
      </c>
      <c r="J24630">
        <f> D24630 - G2</f>
        <v/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H24631">
        <f> B24631 - E2</f>
        <v/>
      </c>
      <c r="I24631">
        <f> C24631 - F2</f>
        <v/>
      </c>
      <c r="J24631">
        <f> D24631 - G2</f>
        <v/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H24632">
        <f> B24632 - E2</f>
        <v/>
      </c>
      <c r="I24632">
        <f> C24632 - F2</f>
        <v/>
      </c>
      <c r="J24632">
        <f> D24632 - G2</f>
        <v/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H24633">
        <f> B24633 - E2</f>
        <v/>
      </c>
      <c r="I24633">
        <f> C24633 - F2</f>
        <v/>
      </c>
      <c r="J24633">
        <f> D24633 - G2</f>
        <v/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H24634">
        <f> B24634 - E2</f>
        <v/>
      </c>
      <c r="I24634">
        <f> C24634 - F2</f>
        <v/>
      </c>
      <c r="J24634">
        <f> D24634 - G2</f>
        <v/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H24635">
        <f> B24635 - E2</f>
        <v/>
      </c>
      <c r="I24635">
        <f> C24635 - F2</f>
        <v/>
      </c>
      <c r="J24635">
        <f> D24635 - G2</f>
        <v/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H24636">
        <f> B24636 - E2</f>
        <v/>
      </c>
      <c r="I24636">
        <f> C24636 - F2</f>
        <v/>
      </c>
      <c r="J24636">
        <f> D24636 - G2</f>
        <v/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H24637">
        <f> B24637 - E2</f>
        <v/>
      </c>
      <c r="I24637">
        <f> C24637 - F2</f>
        <v/>
      </c>
      <c r="J24637">
        <f> D24637 - G2</f>
        <v/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H24638">
        <f> B24638 - E2</f>
        <v/>
      </c>
      <c r="I24638">
        <f> C24638 - F2</f>
        <v/>
      </c>
      <c r="J24638">
        <f> D24638 - G2</f>
        <v/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H24639">
        <f> B24639 - E2</f>
        <v/>
      </c>
      <c r="I24639">
        <f> C24639 - F2</f>
        <v/>
      </c>
      <c r="J24639">
        <f> D24639 - G2</f>
        <v/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H24640">
        <f> B24640 - E2</f>
        <v/>
      </c>
      <c r="I24640">
        <f> C24640 - F2</f>
        <v/>
      </c>
      <c r="J24640">
        <f> D24640 - G2</f>
        <v/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H24641">
        <f> B24641 - E2</f>
        <v/>
      </c>
      <c r="I24641">
        <f> C24641 - F2</f>
        <v/>
      </c>
      <c r="J24641">
        <f> D24641 - G2</f>
        <v/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H24642">
        <f> B24642 - E2</f>
        <v/>
      </c>
      <c r="I24642">
        <f> C24642 - F2</f>
        <v/>
      </c>
      <c r="J24642">
        <f> D24642 - G2</f>
        <v/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H24643">
        <f> B24643 - E2</f>
        <v/>
      </c>
      <c r="I24643">
        <f> C24643 - F2</f>
        <v/>
      </c>
      <c r="J24643">
        <f> D24643 - G2</f>
        <v/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H24644">
        <f> B24644 - E2</f>
        <v/>
      </c>
      <c r="I24644">
        <f> C24644 - F2</f>
        <v/>
      </c>
      <c r="J24644">
        <f> D24644 - G2</f>
        <v/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H24645">
        <f> B24645 - E2</f>
        <v/>
      </c>
      <c r="I24645">
        <f> C24645 - F2</f>
        <v/>
      </c>
      <c r="J24645">
        <f> D24645 - G2</f>
        <v/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H24646">
        <f> B24646 - E2</f>
        <v/>
      </c>
      <c r="I24646">
        <f> C24646 - F2</f>
        <v/>
      </c>
      <c r="J24646">
        <f> D24646 - G2</f>
        <v/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H24647">
        <f> B24647 - E2</f>
        <v/>
      </c>
      <c r="I24647">
        <f> C24647 - F2</f>
        <v/>
      </c>
      <c r="J24647">
        <f> D24647 - G2</f>
        <v/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H24648">
        <f> B24648 - E2</f>
        <v/>
      </c>
      <c r="I24648">
        <f> C24648 - F2</f>
        <v/>
      </c>
      <c r="J24648">
        <f> D24648 - G2</f>
        <v/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H24649">
        <f> B24649 - E2</f>
        <v/>
      </c>
      <c r="I24649">
        <f> C24649 - F2</f>
        <v/>
      </c>
      <c r="J24649">
        <f> D24649 - G2</f>
        <v/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H24650">
        <f> B24650 - E2</f>
        <v/>
      </c>
      <c r="I24650">
        <f> C24650 - F2</f>
        <v/>
      </c>
      <c r="J24650">
        <f> D24650 - G2</f>
        <v/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H24651">
        <f> B24651 - E2</f>
        <v/>
      </c>
      <c r="I24651">
        <f> C24651 - F2</f>
        <v/>
      </c>
      <c r="J24651">
        <f> D24651 - G2</f>
        <v/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H24652">
        <f> B24652 - E2</f>
        <v/>
      </c>
      <c r="I24652">
        <f> C24652 - F2</f>
        <v/>
      </c>
      <c r="J24652">
        <f> D24652 - G2</f>
        <v/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H24653">
        <f> B24653 - E2</f>
        <v/>
      </c>
      <c r="I24653">
        <f> C24653 - F2</f>
        <v/>
      </c>
      <c r="J24653">
        <f> D24653 - G2</f>
        <v/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H24654">
        <f> B24654 - E2</f>
        <v/>
      </c>
      <c r="I24654">
        <f> C24654 - F2</f>
        <v/>
      </c>
      <c r="J24654">
        <f> D24654 - G2</f>
        <v/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H24655">
        <f> B24655 - E2</f>
        <v/>
      </c>
      <c r="I24655">
        <f> C24655 - F2</f>
        <v/>
      </c>
      <c r="J24655">
        <f> D24655 - G2</f>
        <v/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H24656">
        <f> B24656 - E2</f>
        <v/>
      </c>
      <c r="I24656">
        <f> C24656 - F2</f>
        <v/>
      </c>
      <c r="J24656">
        <f> D24656 - G2</f>
        <v/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H24657">
        <f> B24657 - E2</f>
        <v/>
      </c>
      <c r="I24657">
        <f> C24657 - F2</f>
        <v/>
      </c>
      <c r="J24657">
        <f> D24657 - G2</f>
        <v/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H24658">
        <f> B24658 - E2</f>
        <v/>
      </c>
      <c r="I24658">
        <f> C24658 - F2</f>
        <v/>
      </c>
      <c r="J24658">
        <f> D24658 - G2</f>
        <v/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H24659">
        <f> B24659 - E2</f>
        <v/>
      </c>
      <c r="I24659">
        <f> C24659 - F2</f>
        <v/>
      </c>
      <c r="J24659">
        <f> D24659 - G2</f>
        <v/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H24660">
        <f> B24660 - E2</f>
        <v/>
      </c>
      <c r="I24660">
        <f> C24660 - F2</f>
        <v/>
      </c>
      <c r="J24660">
        <f> D24660 - G2</f>
        <v/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H24661">
        <f> B24661 - E2</f>
        <v/>
      </c>
      <c r="I24661">
        <f> C24661 - F2</f>
        <v/>
      </c>
      <c r="J24661">
        <f> D24661 - G2</f>
        <v/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H24662">
        <f> B24662 - E2</f>
        <v/>
      </c>
      <c r="I24662">
        <f> C24662 - F2</f>
        <v/>
      </c>
      <c r="J24662">
        <f> D24662 - G2</f>
        <v/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H24663">
        <f> B24663 - E2</f>
        <v/>
      </c>
      <c r="I24663">
        <f> C24663 - F2</f>
        <v/>
      </c>
      <c r="J24663">
        <f> D24663 - G2</f>
        <v/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H24664">
        <f> B24664 - E2</f>
        <v/>
      </c>
      <c r="I24664">
        <f> C24664 - F2</f>
        <v/>
      </c>
      <c r="J24664">
        <f> D24664 - G2</f>
        <v/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H24665">
        <f> B24665 - E2</f>
        <v/>
      </c>
      <c r="I24665">
        <f> C24665 - F2</f>
        <v/>
      </c>
      <c r="J24665">
        <f> D24665 - G2</f>
        <v/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H24666">
        <f> B24666 - E2</f>
        <v/>
      </c>
      <c r="I24666">
        <f> C24666 - F2</f>
        <v/>
      </c>
      <c r="J24666">
        <f> D24666 - G2</f>
        <v/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H24667">
        <f> B24667 - E2</f>
        <v/>
      </c>
      <c r="I24667">
        <f> C24667 - F2</f>
        <v/>
      </c>
      <c r="J24667">
        <f> D24667 - G2</f>
        <v/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H24668">
        <f> B24668 - E2</f>
        <v/>
      </c>
      <c r="I24668">
        <f> C24668 - F2</f>
        <v/>
      </c>
      <c r="J24668">
        <f> D24668 - G2</f>
        <v/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H24669">
        <f> B24669 - E2</f>
        <v/>
      </c>
      <c r="I24669">
        <f> C24669 - F2</f>
        <v/>
      </c>
      <c r="J24669">
        <f> D24669 - G2</f>
        <v/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H24670">
        <f> B24670 - E2</f>
        <v/>
      </c>
      <c r="I24670">
        <f> C24670 - F2</f>
        <v/>
      </c>
      <c r="J24670">
        <f> D24670 - G2</f>
        <v/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H24671">
        <f> B24671 - E2</f>
        <v/>
      </c>
      <c r="I24671">
        <f> C24671 - F2</f>
        <v/>
      </c>
      <c r="J24671">
        <f> D24671 - G2</f>
        <v/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H24672">
        <f> B24672 - E2</f>
        <v/>
      </c>
      <c r="I24672">
        <f> C24672 - F2</f>
        <v/>
      </c>
      <c r="J24672">
        <f> D24672 - G2</f>
        <v/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H24673">
        <f> B24673 - E2</f>
        <v/>
      </c>
      <c r="I24673">
        <f> C24673 - F2</f>
        <v/>
      </c>
      <c r="J24673">
        <f> D24673 - G2</f>
        <v/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H24674">
        <f> B24674 - E2</f>
        <v/>
      </c>
      <c r="I24674">
        <f> C24674 - F2</f>
        <v/>
      </c>
      <c r="J24674">
        <f> D24674 - G2</f>
        <v/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H24675">
        <f> B24675 - E2</f>
        <v/>
      </c>
      <c r="I24675">
        <f> C24675 - F2</f>
        <v/>
      </c>
      <c r="J24675">
        <f> D24675 - G2</f>
        <v/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H24676">
        <f> B24676 - E2</f>
        <v/>
      </c>
      <c r="I24676">
        <f> C24676 - F2</f>
        <v/>
      </c>
      <c r="J24676">
        <f> D24676 - G2</f>
        <v/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H24677">
        <f> B24677 - E2</f>
        <v/>
      </c>
      <c r="I24677">
        <f> C24677 - F2</f>
        <v/>
      </c>
      <c r="J24677">
        <f> D24677 - G2</f>
        <v/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H24678">
        <f> B24678 - E2</f>
        <v/>
      </c>
      <c r="I24678">
        <f> C24678 - F2</f>
        <v/>
      </c>
      <c r="J24678">
        <f> D24678 - G2</f>
        <v/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H24679">
        <f> B24679 - E2</f>
        <v/>
      </c>
      <c r="I24679">
        <f> C24679 - F2</f>
        <v/>
      </c>
      <c r="J24679">
        <f> D24679 - G2</f>
        <v/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H24680">
        <f> B24680 - E2</f>
        <v/>
      </c>
      <c r="I24680">
        <f> C24680 - F2</f>
        <v/>
      </c>
      <c r="J24680">
        <f> D24680 - G2</f>
        <v/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H24681">
        <f> B24681 - E2</f>
        <v/>
      </c>
      <c r="I24681">
        <f> C24681 - F2</f>
        <v/>
      </c>
      <c r="J24681">
        <f> D24681 - G2</f>
        <v/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H24682">
        <f> B24682 - E2</f>
        <v/>
      </c>
      <c r="I24682">
        <f> C24682 - F2</f>
        <v/>
      </c>
      <c r="J24682">
        <f> D24682 - G2</f>
        <v/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H24683">
        <f> B24683 - E2</f>
        <v/>
      </c>
      <c r="I24683">
        <f> C24683 - F2</f>
        <v/>
      </c>
      <c r="J24683">
        <f> D24683 - G2</f>
        <v/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H24684">
        <f> B24684 - E2</f>
        <v/>
      </c>
      <c r="I24684">
        <f> C24684 - F2</f>
        <v/>
      </c>
      <c r="J24684">
        <f> D24684 - G2</f>
        <v/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H24685">
        <f> B24685 - E2</f>
        <v/>
      </c>
      <c r="I24685">
        <f> C24685 - F2</f>
        <v/>
      </c>
      <c r="J24685">
        <f> D24685 - G2</f>
        <v/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H24686">
        <f> B24686 - E2</f>
        <v/>
      </c>
      <c r="I24686">
        <f> C24686 - F2</f>
        <v/>
      </c>
      <c r="J24686">
        <f> D24686 - G2</f>
        <v/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H24687">
        <f> B24687 - E2</f>
        <v/>
      </c>
      <c r="I24687">
        <f> C24687 - F2</f>
        <v/>
      </c>
      <c r="J24687">
        <f> D24687 - G2</f>
        <v/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H24688">
        <f> B24688 - E2</f>
        <v/>
      </c>
      <c r="I24688">
        <f> C24688 - F2</f>
        <v/>
      </c>
      <c r="J24688">
        <f> D24688 - G2</f>
        <v/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H24689">
        <f> B24689 - E2</f>
        <v/>
      </c>
      <c r="I24689">
        <f> C24689 - F2</f>
        <v/>
      </c>
      <c r="J24689">
        <f> D24689 - G2</f>
        <v/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H24690">
        <f> B24690 - E2</f>
        <v/>
      </c>
      <c r="I24690">
        <f> C24690 - F2</f>
        <v/>
      </c>
      <c r="J24690">
        <f> D24690 - G2</f>
        <v/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H24691">
        <f> B24691 - E2</f>
        <v/>
      </c>
      <c r="I24691">
        <f> C24691 - F2</f>
        <v/>
      </c>
      <c r="J24691">
        <f> D24691 - G2</f>
        <v/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H24692">
        <f> B24692 - E2</f>
        <v/>
      </c>
      <c r="I24692">
        <f> C24692 - F2</f>
        <v/>
      </c>
      <c r="J24692">
        <f> D24692 - G2</f>
        <v/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H24693">
        <f> B24693 - E2</f>
        <v/>
      </c>
      <c r="I24693">
        <f> C24693 - F2</f>
        <v/>
      </c>
      <c r="J24693">
        <f> D24693 - G2</f>
        <v/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H24694">
        <f> B24694 - E2</f>
        <v/>
      </c>
      <c r="I24694">
        <f> C24694 - F2</f>
        <v/>
      </c>
      <c r="J24694">
        <f> D24694 - G2</f>
        <v/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H24695">
        <f> B24695 - E2</f>
        <v/>
      </c>
      <c r="I24695">
        <f> C24695 - F2</f>
        <v/>
      </c>
      <c r="J24695">
        <f> D24695 - G2</f>
        <v/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H24696">
        <f> B24696 - E2</f>
        <v/>
      </c>
      <c r="I24696">
        <f> C24696 - F2</f>
        <v/>
      </c>
      <c r="J24696">
        <f> D24696 - G2</f>
        <v/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H24697">
        <f> B24697 - E2</f>
        <v/>
      </c>
      <c r="I24697">
        <f> C24697 - F2</f>
        <v/>
      </c>
      <c r="J24697">
        <f> D24697 - G2</f>
        <v/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H24698">
        <f> B24698 - E2</f>
        <v/>
      </c>
      <c r="I24698">
        <f> C24698 - F2</f>
        <v/>
      </c>
      <c r="J24698">
        <f> D24698 - G2</f>
        <v/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H24699">
        <f> B24699 - E2</f>
        <v/>
      </c>
      <c r="I24699">
        <f> C24699 - F2</f>
        <v/>
      </c>
      <c r="J24699">
        <f> D24699 - G2</f>
        <v/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H24700">
        <f> B24700 - E2</f>
        <v/>
      </c>
      <c r="I24700">
        <f> C24700 - F2</f>
        <v/>
      </c>
      <c r="J24700">
        <f> D24700 - G2</f>
        <v/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H24701">
        <f> B24701 - E2</f>
        <v/>
      </c>
      <c r="I24701">
        <f> C24701 - F2</f>
        <v/>
      </c>
      <c r="J24701">
        <f> D24701 - G2</f>
        <v/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H24702">
        <f> B24702 - E2</f>
        <v/>
      </c>
      <c r="I24702">
        <f> C24702 - F2</f>
        <v/>
      </c>
      <c r="J24702">
        <f> D24702 - G2</f>
        <v/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H24703">
        <f> B24703 - E2</f>
        <v/>
      </c>
      <c r="I24703">
        <f> C24703 - F2</f>
        <v/>
      </c>
      <c r="J24703">
        <f> D24703 - G2</f>
        <v/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H24704">
        <f> B24704 - E2</f>
        <v/>
      </c>
      <c r="I24704">
        <f> C24704 - F2</f>
        <v/>
      </c>
      <c r="J24704">
        <f> D24704 - G2</f>
        <v/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H24705">
        <f> B24705 - E2</f>
        <v/>
      </c>
      <c r="I24705">
        <f> C24705 - F2</f>
        <v/>
      </c>
      <c r="J24705">
        <f> D24705 - G2</f>
        <v/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H24706">
        <f> B24706 - E2</f>
        <v/>
      </c>
      <c r="I24706">
        <f> C24706 - F2</f>
        <v/>
      </c>
      <c r="J24706">
        <f> D24706 - G2</f>
        <v/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H24707">
        <f> B24707 - E2</f>
        <v/>
      </c>
      <c r="I24707">
        <f> C24707 - F2</f>
        <v/>
      </c>
      <c r="J24707">
        <f> D24707 - G2</f>
        <v/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H24708">
        <f> B24708 - E2</f>
        <v/>
      </c>
      <c r="I24708">
        <f> C24708 - F2</f>
        <v/>
      </c>
      <c r="J24708">
        <f> D24708 - G2</f>
        <v/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H24709">
        <f> B24709 - E2</f>
        <v/>
      </c>
      <c r="I24709">
        <f> C24709 - F2</f>
        <v/>
      </c>
      <c r="J24709">
        <f> D24709 - G2</f>
        <v/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H24710">
        <f> B24710 - E2</f>
        <v/>
      </c>
      <c r="I24710">
        <f> C24710 - F2</f>
        <v/>
      </c>
      <c r="J24710">
        <f> D24710 - G2</f>
        <v/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H24711">
        <f> B24711 - E2</f>
        <v/>
      </c>
      <c r="I24711">
        <f> C24711 - F2</f>
        <v/>
      </c>
      <c r="J24711">
        <f> D24711 - G2</f>
        <v/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H24712">
        <f> B24712 - E2</f>
        <v/>
      </c>
      <c r="I24712">
        <f> C24712 - F2</f>
        <v/>
      </c>
      <c r="J24712">
        <f> D24712 - G2</f>
        <v/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H24713">
        <f> B24713 - E2</f>
        <v/>
      </c>
      <c r="I24713">
        <f> C24713 - F2</f>
        <v/>
      </c>
      <c r="J24713">
        <f> D24713 - G2</f>
        <v/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H24714">
        <f> B24714 - E2</f>
        <v/>
      </c>
      <c r="I24714">
        <f> C24714 - F2</f>
        <v/>
      </c>
      <c r="J24714">
        <f> D24714 - G2</f>
        <v/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H24715">
        <f> B24715 - E2</f>
        <v/>
      </c>
      <c r="I24715">
        <f> C24715 - F2</f>
        <v/>
      </c>
      <c r="J24715">
        <f> D24715 - G2</f>
        <v/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H24716">
        <f> B24716 - E2</f>
        <v/>
      </c>
      <c r="I24716">
        <f> C24716 - F2</f>
        <v/>
      </c>
      <c r="J24716">
        <f> D24716 - G2</f>
        <v/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H24717">
        <f> B24717 - E2</f>
        <v/>
      </c>
      <c r="I24717">
        <f> C24717 - F2</f>
        <v/>
      </c>
      <c r="J24717">
        <f> D24717 - G2</f>
        <v/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H24718">
        <f> B24718 - E2</f>
        <v/>
      </c>
      <c r="I24718">
        <f> C24718 - F2</f>
        <v/>
      </c>
      <c r="J24718">
        <f> D24718 - G2</f>
        <v/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H24719">
        <f> B24719 - E2</f>
        <v/>
      </c>
      <c r="I24719">
        <f> C24719 - F2</f>
        <v/>
      </c>
      <c r="J24719">
        <f> D24719 - G2</f>
        <v/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H24720">
        <f> B24720 - E2</f>
        <v/>
      </c>
      <c r="I24720">
        <f> C24720 - F2</f>
        <v/>
      </c>
      <c r="J24720">
        <f> D24720 - G2</f>
        <v/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H24721">
        <f> B24721 - E2</f>
        <v/>
      </c>
      <c r="I24721">
        <f> C24721 - F2</f>
        <v/>
      </c>
      <c r="J24721">
        <f> D24721 - G2</f>
        <v/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H24722">
        <f> B24722 - E2</f>
        <v/>
      </c>
      <c r="I24722">
        <f> C24722 - F2</f>
        <v/>
      </c>
      <c r="J24722">
        <f> D24722 - G2</f>
        <v/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H24723">
        <f> B24723 - E2</f>
        <v/>
      </c>
      <c r="I24723">
        <f> C24723 - F2</f>
        <v/>
      </c>
      <c r="J24723">
        <f> D24723 - G2</f>
        <v/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H24724">
        <f> B24724 - E2</f>
        <v/>
      </c>
      <c r="I24724">
        <f> C24724 - F2</f>
        <v/>
      </c>
      <c r="J24724">
        <f> D24724 - G2</f>
        <v/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H24725">
        <f> B24725 - E2</f>
        <v/>
      </c>
      <c r="I24725">
        <f> C24725 - F2</f>
        <v/>
      </c>
      <c r="J24725">
        <f> D24725 - G2</f>
        <v/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H24726">
        <f> B24726 - E2</f>
        <v/>
      </c>
      <c r="I24726">
        <f> C24726 - F2</f>
        <v/>
      </c>
      <c r="J24726">
        <f> D24726 - G2</f>
        <v/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H24727">
        <f> B24727 - E2</f>
        <v/>
      </c>
      <c r="I24727">
        <f> C24727 - F2</f>
        <v/>
      </c>
      <c r="J24727">
        <f> D24727 - G2</f>
        <v/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H24728">
        <f> B24728 - E2</f>
        <v/>
      </c>
      <c r="I24728">
        <f> C24728 - F2</f>
        <v/>
      </c>
      <c r="J24728">
        <f> D24728 - G2</f>
        <v/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H24729">
        <f> B24729 - E2</f>
        <v/>
      </c>
      <c r="I24729">
        <f> C24729 - F2</f>
        <v/>
      </c>
      <c r="J24729">
        <f> D24729 - G2</f>
        <v/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H24730">
        <f> B24730 - E2</f>
        <v/>
      </c>
      <c r="I24730">
        <f> C24730 - F2</f>
        <v/>
      </c>
      <c r="J24730">
        <f> D24730 - G2</f>
        <v/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H24731">
        <f> B24731 - E2</f>
        <v/>
      </c>
      <c r="I24731">
        <f> C24731 - F2</f>
        <v/>
      </c>
      <c r="J24731">
        <f> D24731 - G2</f>
        <v/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H24732">
        <f> B24732 - E2</f>
        <v/>
      </c>
      <c r="I24732">
        <f> C24732 - F2</f>
        <v/>
      </c>
      <c r="J24732">
        <f> D24732 - G2</f>
        <v/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H24733">
        <f> B24733 - E2</f>
        <v/>
      </c>
      <c r="I24733">
        <f> C24733 - F2</f>
        <v/>
      </c>
      <c r="J24733">
        <f> D24733 - G2</f>
        <v/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H24734">
        <f> B24734 - E2</f>
        <v/>
      </c>
      <c r="I24734">
        <f> C24734 - F2</f>
        <v/>
      </c>
      <c r="J24734">
        <f> D24734 - G2</f>
        <v/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H24735">
        <f> B24735 - E2</f>
        <v/>
      </c>
      <c r="I24735">
        <f> C24735 - F2</f>
        <v/>
      </c>
      <c r="J24735">
        <f> D24735 - G2</f>
        <v/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H24736">
        <f> B24736 - E2</f>
        <v/>
      </c>
      <c r="I24736">
        <f> C24736 - F2</f>
        <v/>
      </c>
      <c r="J24736">
        <f> D24736 - G2</f>
        <v/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H24737">
        <f> B24737 - E2</f>
        <v/>
      </c>
      <c r="I24737">
        <f> C24737 - F2</f>
        <v/>
      </c>
      <c r="J24737">
        <f> D24737 - G2</f>
        <v/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H24738">
        <f> B24738 - E2</f>
        <v/>
      </c>
      <c r="I24738">
        <f> C24738 - F2</f>
        <v/>
      </c>
      <c r="J24738">
        <f> D24738 - G2</f>
        <v/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H24739">
        <f> B24739 - E2</f>
        <v/>
      </c>
      <c r="I24739">
        <f> C24739 - F2</f>
        <v/>
      </c>
      <c r="J24739">
        <f> D24739 - G2</f>
        <v/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H24740">
        <f> B24740 - E2</f>
        <v/>
      </c>
      <c r="I24740">
        <f> C24740 - F2</f>
        <v/>
      </c>
      <c r="J24740">
        <f> D24740 - G2</f>
        <v/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H24741">
        <f> B24741 - E2</f>
        <v/>
      </c>
      <c r="I24741">
        <f> C24741 - F2</f>
        <v/>
      </c>
      <c r="J24741">
        <f> D24741 - G2</f>
        <v/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H24742">
        <f> B24742 - E2</f>
        <v/>
      </c>
      <c r="I24742">
        <f> C24742 - F2</f>
        <v/>
      </c>
      <c r="J24742">
        <f> D24742 - G2</f>
        <v/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H24743">
        <f> B24743 - E2</f>
        <v/>
      </c>
      <c r="I24743">
        <f> C24743 - F2</f>
        <v/>
      </c>
      <c r="J24743">
        <f> D24743 - G2</f>
        <v/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H24744">
        <f> B24744 - E2</f>
        <v/>
      </c>
      <c r="I24744">
        <f> C24744 - F2</f>
        <v/>
      </c>
      <c r="J24744">
        <f> D24744 - G2</f>
        <v/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H24745">
        <f> B24745 - E2</f>
        <v/>
      </c>
      <c r="I24745">
        <f> C24745 - F2</f>
        <v/>
      </c>
      <c r="J24745">
        <f> D24745 - G2</f>
        <v/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H24746">
        <f> B24746 - E2</f>
        <v/>
      </c>
      <c r="I24746">
        <f> C24746 - F2</f>
        <v/>
      </c>
      <c r="J24746">
        <f> D24746 - G2</f>
        <v/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H24747">
        <f> B24747 - E2</f>
        <v/>
      </c>
      <c r="I24747">
        <f> C24747 - F2</f>
        <v/>
      </c>
      <c r="J24747">
        <f> D24747 - G2</f>
        <v/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H24748">
        <f> B24748 - E2</f>
        <v/>
      </c>
      <c r="I24748">
        <f> C24748 - F2</f>
        <v/>
      </c>
      <c r="J24748">
        <f> D24748 - G2</f>
        <v/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H24749">
        <f> B24749 - E2</f>
        <v/>
      </c>
      <c r="I24749">
        <f> C24749 - F2</f>
        <v/>
      </c>
      <c r="J24749">
        <f> D24749 - G2</f>
        <v/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H24750">
        <f> B24750 - E2</f>
        <v/>
      </c>
      <c r="I24750">
        <f> C24750 - F2</f>
        <v/>
      </c>
      <c r="J24750">
        <f> D24750 - G2</f>
        <v/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H24751">
        <f> B24751 - E2</f>
        <v/>
      </c>
      <c r="I24751">
        <f> C24751 - F2</f>
        <v/>
      </c>
      <c r="J24751">
        <f> D24751 - G2</f>
        <v/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H24752">
        <f> B24752 - E2</f>
        <v/>
      </c>
      <c r="I24752">
        <f> C24752 - F2</f>
        <v/>
      </c>
      <c r="J24752">
        <f> D24752 - G2</f>
        <v/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H24753">
        <f> B24753 - E2</f>
        <v/>
      </c>
      <c r="I24753">
        <f> C24753 - F2</f>
        <v/>
      </c>
      <c r="J24753">
        <f> D24753 - G2</f>
        <v/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H24754">
        <f> B24754 - E2</f>
        <v/>
      </c>
      <c r="I24754">
        <f> C24754 - F2</f>
        <v/>
      </c>
      <c r="J24754">
        <f> D24754 - G2</f>
        <v/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H24755">
        <f> B24755 - E2</f>
        <v/>
      </c>
      <c r="I24755">
        <f> C24755 - F2</f>
        <v/>
      </c>
      <c r="J24755">
        <f> D24755 - G2</f>
        <v/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H24756">
        <f> B24756 - E2</f>
        <v/>
      </c>
      <c r="I24756">
        <f> C24756 - F2</f>
        <v/>
      </c>
      <c r="J24756">
        <f> D24756 - G2</f>
        <v/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H24757">
        <f> B24757 - E2</f>
        <v/>
      </c>
      <c r="I24757">
        <f> C24757 - F2</f>
        <v/>
      </c>
      <c r="J24757">
        <f> D24757 - G2</f>
        <v/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H24758">
        <f> B24758 - E2</f>
        <v/>
      </c>
      <c r="I24758">
        <f> C24758 - F2</f>
        <v/>
      </c>
      <c r="J24758">
        <f> D24758 - G2</f>
        <v/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H24759">
        <f> B24759 - E2</f>
        <v/>
      </c>
      <c r="I24759">
        <f> C24759 - F2</f>
        <v/>
      </c>
      <c r="J24759">
        <f> D24759 - G2</f>
        <v/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H24760">
        <f> B24760 - E2</f>
        <v/>
      </c>
      <c r="I24760">
        <f> C24760 - F2</f>
        <v/>
      </c>
      <c r="J24760">
        <f> D24760 - G2</f>
        <v/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H24761">
        <f> B24761 - E2</f>
        <v/>
      </c>
      <c r="I24761">
        <f> C24761 - F2</f>
        <v/>
      </c>
      <c r="J24761">
        <f> D24761 - G2</f>
        <v/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H24762">
        <f> B24762 - E2</f>
        <v/>
      </c>
      <c r="I24762">
        <f> C24762 - F2</f>
        <v/>
      </c>
      <c r="J24762">
        <f> D24762 - G2</f>
        <v/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H24763">
        <f> B24763 - E2</f>
        <v/>
      </c>
      <c r="I24763">
        <f> C24763 - F2</f>
        <v/>
      </c>
      <c r="J24763">
        <f> D24763 - G2</f>
        <v/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H24764">
        <f> B24764 - E2</f>
        <v/>
      </c>
      <c r="I24764">
        <f> C24764 - F2</f>
        <v/>
      </c>
      <c r="J24764">
        <f> D24764 - G2</f>
        <v/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H24765">
        <f> B24765 - E2</f>
        <v/>
      </c>
      <c r="I24765">
        <f> C24765 - F2</f>
        <v/>
      </c>
      <c r="J24765">
        <f> D24765 - G2</f>
        <v/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H24766">
        <f> B24766 - E2</f>
        <v/>
      </c>
      <c r="I24766">
        <f> C24766 - F2</f>
        <v/>
      </c>
      <c r="J24766">
        <f> D24766 - G2</f>
        <v/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H24767">
        <f> B24767 - E2</f>
        <v/>
      </c>
      <c r="I24767">
        <f> C24767 - F2</f>
        <v/>
      </c>
      <c r="J24767">
        <f> D24767 - G2</f>
        <v/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H24768">
        <f> B24768 - E2</f>
        <v/>
      </c>
      <c r="I24768">
        <f> C24768 - F2</f>
        <v/>
      </c>
      <c r="J24768">
        <f> D24768 - G2</f>
        <v/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H24769">
        <f> B24769 - E2</f>
        <v/>
      </c>
      <c r="I24769">
        <f> C24769 - F2</f>
        <v/>
      </c>
      <c r="J24769">
        <f> D24769 - G2</f>
        <v/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H24770">
        <f> B24770 - E2</f>
        <v/>
      </c>
      <c r="I24770">
        <f> C24770 - F2</f>
        <v/>
      </c>
      <c r="J24770">
        <f> D24770 - G2</f>
        <v/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H24771">
        <f> B24771 - E2</f>
        <v/>
      </c>
      <c r="I24771">
        <f> C24771 - F2</f>
        <v/>
      </c>
      <c r="J24771">
        <f> D24771 - G2</f>
        <v/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H24772">
        <f> B24772 - E2</f>
        <v/>
      </c>
      <c r="I24772">
        <f> C24772 - F2</f>
        <v/>
      </c>
      <c r="J24772">
        <f> D24772 - G2</f>
        <v/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H24773">
        <f> B24773 - E2</f>
        <v/>
      </c>
      <c r="I24773">
        <f> C24773 - F2</f>
        <v/>
      </c>
      <c r="J24773">
        <f> D24773 - G2</f>
        <v/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H24774">
        <f> B24774 - E2</f>
        <v/>
      </c>
      <c r="I24774">
        <f> C24774 - F2</f>
        <v/>
      </c>
      <c r="J24774">
        <f> D24774 - G2</f>
        <v/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H24775">
        <f> B24775 - E2</f>
        <v/>
      </c>
      <c r="I24775">
        <f> C24775 - F2</f>
        <v/>
      </c>
      <c r="J24775">
        <f> D24775 - G2</f>
        <v/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H24776">
        <f> B24776 - E2</f>
        <v/>
      </c>
      <c r="I24776">
        <f> C24776 - F2</f>
        <v/>
      </c>
      <c r="J24776">
        <f> D24776 - G2</f>
        <v/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H24777">
        <f> B24777 - E2</f>
        <v/>
      </c>
      <c r="I24777">
        <f> C24777 - F2</f>
        <v/>
      </c>
      <c r="J24777">
        <f> D24777 - G2</f>
        <v/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H24778">
        <f> B24778 - E2</f>
        <v/>
      </c>
      <c r="I24778">
        <f> C24778 - F2</f>
        <v/>
      </c>
      <c r="J24778">
        <f> D24778 - G2</f>
        <v/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H24779">
        <f> B24779 - E2</f>
        <v/>
      </c>
      <c r="I24779">
        <f> C24779 - F2</f>
        <v/>
      </c>
      <c r="J24779">
        <f> D24779 - G2</f>
        <v/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H24780">
        <f> B24780 - E2</f>
        <v/>
      </c>
      <c r="I24780">
        <f> C24780 - F2</f>
        <v/>
      </c>
      <c r="J24780">
        <f> D24780 - G2</f>
        <v/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H24781">
        <f> B24781 - E2</f>
        <v/>
      </c>
      <c r="I24781">
        <f> C24781 - F2</f>
        <v/>
      </c>
      <c r="J24781">
        <f> D24781 - G2</f>
        <v/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H24782">
        <f> B24782 - E2</f>
        <v/>
      </c>
      <c r="I24782">
        <f> C24782 - F2</f>
        <v/>
      </c>
      <c r="J24782">
        <f> D24782 - G2</f>
        <v/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H24783">
        <f> B24783 - E2</f>
        <v/>
      </c>
      <c r="I24783">
        <f> C24783 - F2</f>
        <v/>
      </c>
      <c r="J24783">
        <f> D24783 - G2</f>
        <v/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H24784">
        <f> B24784 - E2</f>
        <v/>
      </c>
      <c r="I24784">
        <f> C24784 - F2</f>
        <v/>
      </c>
      <c r="J24784">
        <f> D24784 - G2</f>
        <v/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H24785">
        <f> B24785 - E2</f>
        <v/>
      </c>
      <c r="I24785">
        <f> C24785 - F2</f>
        <v/>
      </c>
      <c r="J24785">
        <f> D24785 - G2</f>
        <v/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H24786">
        <f> B24786 - E2</f>
        <v/>
      </c>
      <c r="I24786">
        <f> C24786 - F2</f>
        <v/>
      </c>
      <c r="J24786">
        <f> D24786 - G2</f>
        <v/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H24787">
        <f> B24787 - E2</f>
        <v/>
      </c>
      <c r="I24787">
        <f> C24787 - F2</f>
        <v/>
      </c>
      <c r="J24787">
        <f> D24787 - G2</f>
        <v/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H24788">
        <f> B24788 - E2</f>
        <v/>
      </c>
      <c r="I24788">
        <f> C24788 - F2</f>
        <v/>
      </c>
      <c r="J24788">
        <f> D24788 - G2</f>
        <v/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H24789">
        <f> B24789 - E2</f>
        <v/>
      </c>
      <c r="I24789">
        <f> C24789 - F2</f>
        <v/>
      </c>
      <c r="J24789">
        <f> D24789 - G2</f>
        <v/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H24790">
        <f> B24790 - E2</f>
        <v/>
      </c>
      <c r="I24790">
        <f> C24790 - F2</f>
        <v/>
      </c>
      <c r="J24790">
        <f> D24790 - G2</f>
        <v/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H24791">
        <f> B24791 - E2</f>
        <v/>
      </c>
      <c r="I24791">
        <f> C24791 - F2</f>
        <v/>
      </c>
      <c r="J24791">
        <f> D24791 - G2</f>
        <v/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H24792">
        <f> B24792 - E2</f>
        <v/>
      </c>
      <c r="I24792">
        <f> C24792 - F2</f>
        <v/>
      </c>
      <c r="J24792">
        <f> D24792 - G2</f>
        <v/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H24793">
        <f> B24793 - E2</f>
        <v/>
      </c>
      <c r="I24793">
        <f> C24793 - F2</f>
        <v/>
      </c>
      <c r="J24793">
        <f> D24793 - G2</f>
        <v/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H24794">
        <f> B24794 - E2</f>
        <v/>
      </c>
      <c r="I24794">
        <f> C24794 - F2</f>
        <v/>
      </c>
      <c r="J24794">
        <f> D24794 - G2</f>
        <v/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H24795">
        <f> B24795 - E2</f>
        <v/>
      </c>
      <c r="I24795">
        <f> C24795 - F2</f>
        <v/>
      </c>
      <c r="J24795">
        <f> D24795 - G2</f>
        <v/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H24796">
        <f> B24796 - E2</f>
        <v/>
      </c>
      <c r="I24796">
        <f> C24796 - F2</f>
        <v/>
      </c>
      <c r="J24796">
        <f> D24796 - G2</f>
        <v/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H24797">
        <f> B24797 - E2</f>
        <v/>
      </c>
      <c r="I24797">
        <f> C24797 - F2</f>
        <v/>
      </c>
      <c r="J24797">
        <f> D24797 - G2</f>
        <v/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H24798">
        <f> B24798 - E2</f>
        <v/>
      </c>
      <c r="I24798">
        <f> C24798 - F2</f>
        <v/>
      </c>
      <c r="J24798">
        <f> D24798 - G2</f>
        <v/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H24799">
        <f> B24799 - E2</f>
        <v/>
      </c>
      <c r="I24799">
        <f> C24799 - F2</f>
        <v/>
      </c>
      <c r="J24799">
        <f> D24799 - G2</f>
        <v/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H24800">
        <f> B24800 - E2</f>
        <v/>
      </c>
      <c r="I24800">
        <f> C24800 - F2</f>
        <v/>
      </c>
      <c r="J24800">
        <f> D24800 - G2</f>
        <v/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H24801">
        <f> B24801 - E2</f>
        <v/>
      </c>
      <c r="I24801">
        <f> C24801 - F2</f>
        <v/>
      </c>
      <c r="J24801">
        <f> D24801 - G2</f>
        <v/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H24802">
        <f> B24802 - E2</f>
        <v/>
      </c>
      <c r="I24802">
        <f> C24802 - F2</f>
        <v/>
      </c>
      <c r="J24802">
        <f> D24802 - G2</f>
        <v/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H24803">
        <f> B24803 - E2</f>
        <v/>
      </c>
      <c r="I24803">
        <f> C24803 - F2</f>
        <v/>
      </c>
      <c r="J24803">
        <f> D24803 - G2</f>
        <v/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H24804">
        <f> B24804 - E2</f>
        <v/>
      </c>
      <c r="I24804">
        <f> C24804 - F2</f>
        <v/>
      </c>
      <c r="J24804">
        <f> D24804 - G2</f>
        <v/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H24805">
        <f> B24805 - E2</f>
        <v/>
      </c>
      <c r="I24805">
        <f> C24805 - F2</f>
        <v/>
      </c>
      <c r="J24805">
        <f> D24805 - G2</f>
        <v/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H24806">
        <f> B24806 - E2</f>
        <v/>
      </c>
      <c r="I24806">
        <f> C24806 - F2</f>
        <v/>
      </c>
      <c r="J24806">
        <f> D24806 - G2</f>
        <v/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H24807">
        <f> B24807 - E2</f>
        <v/>
      </c>
      <c r="I24807">
        <f> C24807 - F2</f>
        <v/>
      </c>
      <c r="J24807">
        <f> D24807 - G2</f>
        <v/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H24808">
        <f> B24808 - E2</f>
        <v/>
      </c>
      <c r="I24808">
        <f> C24808 - F2</f>
        <v/>
      </c>
      <c r="J24808">
        <f> D24808 - G2</f>
        <v/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H24809">
        <f> B24809 - E2</f>
        <v/>
      </c>
      <c r="I24809">
        <f> C24809 - F2</f>
        <v/>
      </c>
      <c r="J24809">
        <f> D24809 - G2</f>
        <v/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H24810">
        <f> B24810 - E2</f>
        <v/>
      </c>
      <c r="I24810">
        <f> C24810 - F2</f>
        <v/>
      </c>
      <c r="J24810">
        <f> D24810 - G2</f>
        <v/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H24811">
        <f> B24811 - E2</f>
        <v/>
      </c>
      <c r="I24811">
        <f> C24811 - F2</f>
        <v/>
      </c>
      <c r="J24811">
        <f> D24811 - G2</f>
        <v/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H24812">
        <f> B24812 - E2</f>
        <v/>
      </c>
      <c r="I24812">
        <f> C24812 - F2</f>
        <v/>
      </c>
      <c r="J24812">
        <f> D24812 - G2</f>
        <v/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H24813">
        <f> B24813 - E2</f>
        <v/>
      </c>
      <c r="I24813">
        <f> C24813 - F2</f>
        <v/>
      </c>
      <c r="J24813">
        <f> D24813 - G2</f>
        <v/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H24814">
        <f> B24814 - E2</f>
        <v/>
      </c>
      <c r="I24814">
        <f> C24814 - F2</f>
        <v/>
      </c>
      <c r="J24814">
        <f> D24814 - G2</f>
        <v/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H24815">
        <f> B24815 - E2</f>
        <v/>
      </c>
      <c r="I24815">
        <f> C24815 - F2</f>
        <v/>
      </c>
      <c r="J24815">
        <f> D24815 - G2</f>
        <v/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H24816">
        <f> B24816 - E2</f>
        <v/>
      </c>
      <c r="I24816">
        <f> C24816 - F2</f>
        <v/>
      </c>
      <c r="J24816">
        <f> D24816 - G2</f>
        <v/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H24817">
        <f> B24817 - E2</f>
        <v/>
      </c>
      <c r="I24817">
        <f> C24817 - F2</f>
        <v/>
      </c>
      <c r="J24817">
        <f> D24817 - G2</f>
        <v/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H24818">
        <f> B24818 - E2</f>
        <v/>
      </c>
      <c r="I24818">
        <f> C24818 - F2</f>
        <v/>
      </c>
      <c r="J24818">
        <f> D24818 - G2</f>
        <v/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H24819">
        <f> B24819 - E2</f>
        <v/>
      </c>
      <c r="I24819">
        <f> C24819 - F2</f>
        <v/>
      </c>
      <c r="J24819">
        <f> D24819 - G2</f>
        <v/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H24820">
        <f> B24820 - E2</f>
        <v/>
      </c>
      <c r="I24820">
        <f> C24820 - F2</f>
        <v/>
      </c>
      <c r="J24820">
        <f> D24820 - G2</f>
        <v/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H24821">
        <f> B24821 - E2</f>
        <v/>
      </c>
      <c r="I24821">
        <f> C24821 - F2</f>
        <v/>
      </c>
      <c r="J24821">
        <f> D24821 - G2</f>
        <v/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H24822">
        <f> B24822 - E2</f>
        <v/>
      </c>
      <c r="I24822">
        <f> C24822 - F2</f>
        <v/>
      </c>
      <c r="J24822">
        <f> D24822 - G2</f>
        <v/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H24823">
        <f> B24823 - E2</f>
        <v/>
      </c>
      <c r="I24823">
        <f> C24823 - F2</f>
        <v/>
      </c>
      <c r="J24823">
        <f> D24823 - G2</f>
        <v/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H24824">
        <f> B24824 - E2</f>
        <v/>
      </c>
      <c r="I24824">
        <f> C24824 - F2</f>
        <v/>
      </c>
      <c r="J24824">
        <f> D24824 - G2</f>
        <v/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H24825">
        <f> B24825 - E2</f>
        <v/>
      </c>
      <c r="I24825">
        <f> C24825 - F2</f>
        <v/>
      </c>
      <c r="J24825">
        <f> D24825 - G2</f>
        <v/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H24826">
        <f> B24826 - E2</f>
        <v/>
      </c>
      <c r="I24826">
        <f> C24826 - F2</f>
        <v/>
      </c>
      <c r="J24826">
        <f> D24826 - G2</f>
        <v/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H24827">
        <f> B24827 - E2</f>
        <v/>
      </c>
      <c r="I24827">
        <f> C24827 - F2</f>
        <v/>
      </c>
      <c r="J24827">
        <f> D24827 - G2</f>
        <v/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H24828">
        <f> B24828 - E2</f>
        <v/>
      </c>
      <c r="I24828">
        <f> C24828 - F2</f>
        <v/>
      </c>
      <c r="J24828">
        <f> D24828 - G2</f>
        <v/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H24829">
        <f> B24829 - E2</f>
        <v/>
      </c>
      <c r="I24829">
        <f> C24829 - F2</f>
        <v/>
      </c>
      <c r="J24829">
        <f> D24829 - G2</f>
        <v/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H24830">
        <f> B24830 - E2</f>
        <v/>
      </c>
      <c r="I24830">
        <f> C24830 - F2</f>
        <v/>
      </c>
      <c r="J24830">
        <f> D24830 - G2</f>
        <v/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H24831">
        <f> B24831 - E2</f>
        <v/>
      </c>
      <c r="I24831">
        <f> C24831 - F2</f>
        <v/>
      </c>
      <c r="J24831">
        <f> D24831 - G2</f>
        <v/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H24832">
        <f> B24832 - E2</f>
        <v/>
      </c>
      <c r="I24832">
        <f> C24832 - F2</f>
        <v/>
      </c>
      <c r="J24832">
        <f> D24832 - G2</f>
        <v/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H24833">
        <f> B24833 - E2</f>
        <v/>
      </c>
      <c r="I24833">
        <f> C24833 - F2</f>
        <v/>
      </c>
      <c r="J24833">
        <f> D24833 - G2</f>
        <v/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H24834">
        <f> B24834 - E2</f>
        <v/>
      </c>
      <c r="I24834">
        <f> C24834 - F2</f>
        <v/>
      </c>
      <c r="J24834">
        <f> D24834 - G2</f>
        <v/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H24835">
        <f> B24835 - E2</f>
        <v/>
      </c>
      <c r="I24835">
        <f> C24835 - F2</f>
        <v/>
      </c>
      <c r="J24835">
        <f> D24835 - G2</f>
        <v/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H24836">
        <f> B24836 - E2</f>
        <v/>
      </c>
      <c r="I24836">
        <f> C24836 - F2</f>
        <v/>
      </c>
      <c r="J24836">
        <f> D24836 - G2</f>
        <v/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H24837">
        <f> B24837 - E2</f>
        <v/>
      </c>
      <c r="I24837">
        <f> C24837 - F2</f>
        <v/>
      </c>
      <c r="J24837">
        <f> D24837 - G2</f>
        <v/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H24838">
        <f> B24838 - E2</f>
        <v/>
      </c>
      <c r="I24838">
        <f> C24838 - F2</f>
        <v/>
      </c>
      <c r="J24838">
        <f> D24838 - G2</f>
        <v/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H24839">
        <f> B24839 - E2</f>
        <v/>
      </c>
      <c r="I24839">
        <f> C24839 - F2</f>
        <v/>
      </c>
      <c r="J24839">
        <f> D24839 - G2</f>
        <v/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H24840">
        <f> B24840 - E2</f>
        <v/>
      </c>
      <c r="I24840">
        <f> C24840 - F2</f>
        <v/>
      </c>
      <c r="J24840">
        <f> D24840 - G2</f>
        <v/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H24841">
        <f> B24841 - E2</f>
        <v/>
      </c>
      <c r="I24841">
        <f> C24841 - F2</f>
        <v/>
      </c>
      <c r="J24841">
        <f> D24841 - G2</f>
        <v/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H24842">
        <f> B24842 - E2</f>
        <v/>
      </c>
      <c r="I24842">
        <f> C24842 - F2</f>
        <v/>
      </c>
      <c r="J24842">
        <f> D24842 - G2</f>
        <v/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H24843">
        <f> B24843 - E2</f>
        <v/>
      </c>
      <c r="I24843">
        <f> C24843 - F2</f>
        <v/>
      </c>
      <c r="J24843">
        <f> D24843 - G2</f>
        <v/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H24844">
        <f> B24844 - E2</f>
        <v/>
      </c>
      <c r="I24844">
        <f> C24844 - F2</f>
        <v/>
      </c>
      <c r="J24844">
        <f> D24844 - G2</f>
        <v/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H24845">
        <f> B24845 - E2</f>
        <v/>
      </c>
      <c r="I24845">
        <f> C24845 - F2</f>
        <v/>
      </c>
      <c r="J24845">
        <f> D24845 - G2</f>
        <v/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H24846">
        <f> B24846 - E2</f>
        <v/>
      </c>
      <c r="I24846">
        <f> C24846 - F2</f>
        <v/>
      </c>
      <c r="J24846">
        <f> D24846 - G2</f>
        <v/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H24847">
        <f> B24847 - E2</f>
        <v/>
      </c>
      <c r="I24847">
        <f> C24847 - F2</f>
        <v/>
      </c>
      <c r="J24847">
        <f> D24847 - G2</f>
        <v/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H24848">
        <f> B24848 - E2</f>
        <v/>
      </c>
      <c r="I24848">
        <f> C24848 - F2</f>
        <v/>
      </c>
      <c r="J24848">
        <f> D24848 - G2</f>
        <v/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H24849">
        <f> B24849 - E2</f>
        <v/>
      </c>
      <c r="I24849">
        <f> C24849 - F2</f>
        <v/>
      </c>
      <c r="J24849">
        <f> D24849 - G2</f>
        <v/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H24850">
        <f> B24850 - E2</f>
        <v/>
      </c>
      <c r="I24850">
        <f> C24850 - F2</f>
        <v/>
      </c>
      <c r="J24850">
        <f> D24850 - G2</f>
        <v/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H24851">
        <f> B24851 - E2</f>
        <v/>
      </c>
      <c r="I24851">
        <f> C24851 - F2</f>
        <v/>
      </c>
      <c r="J24851">
        <f> D24851 - G2</f>
        <v/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H24852">
        <f> B24852 - E2</f>
        <v/>
      </c>
      <c r="I24852">
        <f> C24852 - F2</f>
        <v/>
      </c>
      <c r="J24852">
        <f> D24852 - G2</f>
        <v/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H24853">
        <f> B24853 - E2</f>
        <v/>
      </c>
      <c r="I24853">
        <f> C24853 - F2</f>
        <v/>
      </c>
      <c r="J24853">
        <f> D24853 - G2</f>
        <v/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H24854">
        <f> B24854 - E2</f>
        <v/>
      </c>
      <c r="I24854">
        <f> C24854 - F2</f>
        <v/>
      </c>
      <c r="J24854">
        <f> D24854 - G2</f>
        <v/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H24855">
        <f> B24855 - E2</f>
        <v/>
      </c>
      <c r="I24855">
        <f> C24855 - F2</f>
        <v/>
      </c>
      <c r="J24855">
        <f> D24855 - G2</f>
        <v/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H24856">
        <f> B24856 - E2</f>
        <v/>
      </c>
      <c r="I24856">
        <f> C24856 - F2</f>
        <v/>
      </c>
      <c r="J24856">
        <f> D24856 - G2</f>
        <v/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H24857">
        <f> B24857 - E2</f>
        <v/>
      </c>
      <c r="I24857">
        <f> C24857 - F2</f>
        <v/>
      </c>
      <c r="J24857">
        <f> D24857 - G2</f>
        <v/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H24858">
        <f> B24858 - E2</f>
        <v/>
      </c>
      <c r="I24858">
        <f> C24858 - F2</f>
        <v/>
      </c>
      <c r="J24858">
        <f> D24858 - G2</f>
        <v/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H24859">
        <f> B24859 - E2</f>
        <v/>
      </c>
      <c r="I24859">
        <f> C24859 - F2</f>
        <v/>
      </c>
      <c r="J24859">
        <f> D24859 - G2</f>
        <v/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H24860">
        <f> B24860 - E2</f>
        <v/>
      </c>
      <c r="I24860">
        <f> C24860 - F2</f>
        <v/>
      </c>
      <c r="J24860">
        <f> D24860 - G2</f>
        <v/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H24861">
        <f> B24861 - E2</f>
        <v/>
      </c>
      <c r="I24861">
        <f> C24861 - F2</f>
        <v/>
      </c>
      <c r="J24861">
        <f> D24861 - G2</f>
        <v/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H24862">
        <f> B24862 - E2</f>
        <v/>
      </c>
      <c r="I24862">
        <f> C24862 - F2</f>
        <v/>
      </c>
      <c r="J24862">
        <f> D24862 - G2</f>
        <v/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H24863">
        <f> B24863 - E2</f>
        <v/>
      </c>
      <c r="I24863">
        <f> C24863 - F2</f>
        <v/>
      </c>
      <c r="J24863">
        <f> D24863 - G2</f>
        <v/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H24864">
        <f> B24864 - E2</f>
        <v/>
      </c>
      <c r="I24864">
        <f> C24864 - F2</f>
        <v/>
      </c>
      <c r="J24864">
        <f> D24864 - G2</f>
        <v/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H24865">
        <f> B24865 - E2</f>
        <v/>
      </c>
      <c r="I24865">
        <f> C24865 - F2</f>
        <v/>
      </c>
      <c r="J24865">
        <f> D24865 - G2</f>
        <v/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H24866">
        <f> B24866 - E2</f>
        <v/>
      </c>
      <c r="I24866">
        <f> C24866 - F2</f>
        <v/>
      </c>
      <c r="J24866">
        <f> D24866 - G2</f>
        <v/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H24867">
        <f> B24867 - E2</f>
        <v/>
      </c>
      <c r="I24867">
        <f> C24867 - F2</f>
        <v/>
      </c>
      <c r="J24867">
        <f> D24867 - G2</f>
        <v/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H24868">
        <f> B24868 - E2</f>
        <v/>
      </c>
      <c r="I24868">
        <f> C24868 - F2</f>
        <v/>
      </c>
      <c r="J24868">
        <f> D24868 - G2</f>
        <v/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H24869">
        <f> B24869 - E2</f>
        <v/>
      </c>
      <c r="I24869">
        <f> C24869 - F2</f>
        <v/>
      </c>
      <c r="J24869">
        <f> D24869 - G2</f>
        <v/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H24870">
        <f> B24870 - E2</f>
        <v/>
      </c>
      <c r="I24870">
        <f> C24870 - F2</f>
        <v/>
      </c>
      <c r="J24870">
        <f> D24870 - G2</f>
        <v/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H24871">
        <f> B24871 - E2</f>
        <v/>
      </c>
      <c r="I24871">
        <f> C24871 - F2</f>
        <v/>
      </c>
      <c r="J24871">
        <f> D24871 - G2</f>
        <v/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H24872">
        <f> B24872 - E2</f>
        <v/>
      </c>
      <c r="I24872">
        <f> C24872 - F2</f>
        <v/>
      </c>
      <c r="J24872">
        <f> D24872 - G2</f>
        <v/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H24873">
        <f> B24873 - E2</f>
        <v/>
      </c>
      <c r="I24873">
        <f> C24873 - F2</f>
        <v/>
      </c>
      <c r="J24873">
        <f> D24873 - G2</f>
        <v/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H24874">
        <f> B24874 - E2</f>
        <v/>
      </c>
      <c r="I24874">
        <f> C24874 - F2</f>
        <v/>
      </c>
      <c r="J24874">
        <f> D24874 - G2</f>
        <v/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H24875">
        <f> B24875 - E2</f>
        <v/>
      </c>
      <c r="I24875">
        <f> C24875 - F2</f>
        <v/>
      </c>
      <c r="J24875">
        <f> D24875 - G2</f>
        <v/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H24876">
        <f> B24876 - E2</f>
        <v/>
      </c>
      <c r="I24876">
        <f> C24876 - F2</f>
        <v/>
      </c>
      <c r="J24876">
        <f> D24876 - G2</f>
        <v/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H24877">
        <f> B24877 - E2</f>
        <v/>
      </c>
      <c r="I24877">
        <f> C24877 - F2</f>
        <v/>
      </c>
      <c r="J24877">
        <f> D24877 - G2</f>
        <v/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H24878">
        <f> B24878 - E2</f>
        <v/>
      </c>
      <c r="I24878">
        <f> C24878 - F2</f>
        <v/>
      </c>
      <c r="J24878">
        <f> D24878 - G2</f>
        <v/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H24879">
        <f> B24879 - E2</f>
        <v/>
      </c>
      <c r="I24879">
        <f> C24879 - F2</f>
        <v/>
      </c>
      <c r="J24879">
        <f> D24879 - G2</f>
        <v/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H24880">
        <f> B24880 - E2</f>
        <v/>
      </c>
      <c r="I24880">
        <f> C24880 - F2</f>
        <v/>
      </c>
      <c r="J24880">
        <f> D24880 - G2</f>
        <v/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H24881">
        <f> B24881 - E2</f>
        <v/>
      </c>
      <c r="I24881">
        <f> C24881 - F2</f>
        <v/>
      </c>
      <c r="J24881">
        <f> D24881 - G2</f>
        <v/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H24882">
        <f> B24882 - E2</f>
        <v/>
      </c>
      <c r="I24882">
        <f> C24882 - F2</f>
        <v/>
      </c>
      <c r="J24882">
        <f> D24882 - G2</f>
        <v/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H24883">
        <f> B24883 - E2</f>
        <v/>
      </c>
      <c r="I24883">
        <f> C24883 - F2</f>
        <v/>
      </c>
      <c r="J24883">
        <f> D24883 - G2</f>
        <v/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H24884">
        <f> B24884 - E2</f>
        <v/>
      </c>
      <c r="I24884">
        <f> C24884 - F2</f>
        <v/>
      </c>
      <c r="J24884">
        <f> D24884 - G2</f>
        <v/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H24885">
        <f> B24885 - E2</f>
        <v/>
      </c>
      <c r="I24885">
        <f> C24885 - F2</f>
        <v/>
      </c>
      <c r="J24885">
        <f> D24885 - G2</f>
        <v/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H24886">
        <f> B24886 - E2</f>
        <v/>
      </c>
      <c r="I24886">
        <f> C24886 - F2</f>
        <v/>
      </c>
      <c r="J24886">
        <f> D24886 - G2</f>
        <v/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H24887">
        <f> B24887 - E2</f>
        <v/>
      </c>
      <c r="I24887">
        <f> C24887 - F2</f>
        <v/>
      </c>
      <c r="J24887">
        <f> D24887 - G2</f>
        <v/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H24888">
        <f> B24888 - E2</f>
        <v/>
      </c>
      <c r="I24888">
        <f> C24888 - F2</f>
        <v/>
      </c>
      <c r="J24888">
        <f> D24888 - G2</f>
        <v/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H24889">
        <f> B24889 - E2</f>
        <v/>
      </c>
      <c r="I24889">
        <f> C24889 - F2</f>
        <v/>
      </c>
      <c r="J24889">
        <f> D24889 - G2</f>
        <v/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H24890">
        <f> B24890 - E2</f>
        <v/>
      </c>
      <c r="I24890">
        <f> C24890 - F2</f>
        <v/>
      </c>
      <c r="J24890">
        <f> D24890 - G2</f>
        <v/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H24891">
        <f> B24891 - E2</f>
        <v/>
      </c>
      <c r="I24891">
        <f> C24891 - F2</f>
        <v/>
      </c>
      <c r="J24891">
        <f> D24891 - G2</f>
        <v/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H24892">
        <f> B24892 - E2</f>
        <v/>
      </c>
      <c r="I24892">
        <f> C24892 - F2</f>
        <v/>
      </c>
      <c r="J24892">
        <f> D24892 - G2</f>
        <v/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H24893">
        <f> B24893 - E2</f>
        <v/>
      </c>
      <c r="I24893">
        <f> C24893 - F2</f>
        <v/>
      </c>
      <c r="J24893">
        <f> D24893 - G2</f>
        <v/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H24894">
        <f> B24894 - E2</f>
        <v/>
      </c>
      <c r="I24894">
        <f> C24894 - F2</f>
        <v/>
      </c>
      <c r="J24894">
        <f> D24894 - G2</f>
        <v/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H24895">
        <f> B24895 - E2</f>
        <v/>
      </c>
      <c r="I24895">
        <f> C24895 - F2</f>
        <v/>
      </c>
      <c r="J24895">
        <f> D24895 - G2</f>
        <v/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H24896">
        <f> B24896 - E2</f>
        <v/>
      </c>
      <c r="I24896">
        <f> C24896 - F2</f>
        <v/>
      </c>
      <c r="J24896">
        <f> D24896 - G2</f>
        <v/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H24897">
        <f> B24897 - E2</f>
        <v/>
      </c>
      <c r="I24897">
        <f> C24897 - F2</f>
        <v/>
      </c>
      <c r="J24897">
        <f> D24897 - G2</f>
        <v/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H24898">
        <f> B24898 - E2</f>
        <v/>
      </c>
      <c r="I24898">
        <f> C24898 - F2</f>
        <v/>
      </c>
      <c r="J24898">
        <f> D24898 - G2</f>
        <v/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H24899">
        <f> B24899 - E2</f>
        <v/>
      </c>
      <c r="I24899">
        <f> C24899 - F2</f>
        <v/>
      </c>
      <c r="J24899">
        <f> D24899 - G2</f>
        <v/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H24900">
        <f> B24900 - E2</f>
        <v/>
      </c>
      <c r="I24900">
        <f> C24900 - F2</f>
        <v/>
      </c>
      <c r="J24900">
        <f> D24900 - G2</f>
        <v/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H24901">
        <f> B24901 - E2</f>
        <v/>
      </c>
      <c r="I24901">
        <f> C24901 - F2</f>
        <v/>
      </c>
      <c r="J24901">
        <f> D24901 - G2</f>
        <v/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H24902">
        <f> B24902 - E2</f>
        <v/>
      </c>
      <c r="I24902">
        <f> C24902 - F2</f>
        <v/>
      </c>
      <c r="J24902">
        <f> D24902 - G2</f>
        <v/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H24903">
        <f> B24903 - E2</f>
        <v/>
      </c>
      <c r="I24903">
        <f> C24903 - F2</f>
        <v/>
      </c>
      <c r="J24903">
        <f> D24903 - G2</f>
        <v/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H24904">
        <f> B24904 - E2</f>
        <v/>
      </c>
      <c r="I24904">
        <f> C24904 - F2</f>
        <v/>
      </c>
      <c r="J24904">
        <f> D24904 - G2</f>
        <v/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H24905">
        <f> B24905 - E2</f>
        <v/>
      </c>
      <c r="I24905">
        <f> C24905 - F2</f>
        <v/>
      </c>
      <c r="J24905">
        <f> D24905 - G2</f>
        <v/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H24906">
        <f> B24906 - E2</f>
        <v/>
      </c>
      <c r="I24906">
        <f> C24906 - F2</f>
        <v/>
      </c>
      <c r="J24906">
        <f> D24906 - G2</f>
        <v/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H24907">
        <f> B24907 - E2</f>
        <v/>
      </c>
      <c r="I24907">
        <f> C24907 - F2</f>
        <v/>
      </c>
      <c r="J24907">
        <f> D24907 - G2</f>
        <v/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H24908">
        <f> B24908 - E2</f>
        <v/>
      </c>
      <c r="I24908">
        <f> C24908 - F2</f>
        <v/>
      </c>
      <c r="J24908">
        <f> D24908 - G2</f>
        <v/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H24909">
        <f> B24909 - E2</f>
        <v/>
      </c>
      <c r="I24909">
        <f> C24909 - F2</f>
        <v/>
      </c>
      <c r="J24909">
        <f> D24909 - G2</f>
        <v/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H24910">
        <f> B24910 - E2</f>
        <v/>
      </c>
      <c r="I24910">
        <f> C24910 - F2</f>
        <v/>
      </c>
      <c r="J24910">
        <f> D24910 - G2</f>
        <v/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H24911">
        <f> B24911 - E2</f>
        <v/>
      </c>
      <c r="I24911">
        <f> C24911 - F2</f>
        <v/>
      </c>
      <c r="J24911">
        <f> D24911 - G2</f>
        <v/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H24912">
        <f> B24912 - E2</f>
        <v/>
      </c>
      <c r="I24912">
        <f> C24912 - F2</f>
        <v/>
      </c>
      <c r="J24912">
        <f> D24912 - G2</f>
        <v/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H24913">
        <f> B24913 - E2</f>
        <v/>
      </c>
      <c r="I24913">
        <f> C24913 - F2</f>
        <v/>
      </c>
      <c r="J24913">
        <f> D24913 - G2</f>
        <v/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H24914">
        <f> B24914 - E2</f>
        <v/>
      </c>
      <c r="I24914">
        <f> C24914 - F2</f>
        <v/>
      </c>
      <c r="J24914">
        <f> D24914 - G2</f>
        <v/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H24915">
        <f> B24915 - E2</f>
        <v/>
      </c>
      <c r="I24915">
        <f> C24915 - F2</f>
        <v/>
      </c>
      <c r="J24915">
        <f> D24915 - G2</f>
        <v/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H24916">
        <f> B24916 - E2</f>
        <v/>
      </c>
      <c r="I24916">
        <f> C24916 - F2</f>
        <v/>
      </c>
      <c r="J24916">
        <f> D24916 - G2</f>
        <v/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H24917">
        <f> B24917 - E2</f>
        <v/>
      </c>
      <c r="I24917">
        <f> C24917 - F2</f>
        <v/>
      </c>
      <c r="J24917">
        <f> D24917 - G2</f>
        <v/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H24918">
        <f> B24918 - E2</f>
        <v/>
      </c>
      <c r="I24918">
        <f> C24918 - F2</f>
        <v/>
      </c>
      <c r="J24918">
        <f> D24918 - G2</f>
        <v/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H24919">
        <f> B24919 - E2</f>
        <v/>
      </c>
      <c r="I24919">
        <f> C24919 - F2</f>
        <v/>
      </c>
      <c r="J24919">
        <f> D24919 - G2</f>
        <v/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H24920">
        <f> B24920 - E2</f>
        <v/>
      </c>
      <c r="I24920">
        <f> C24920 - F2</f>
        <v/>
      </c>
      <c r="J24920">
        <f> D24920 - G2</f>
        <v/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H24921">
        <f> B24921 - E2</f>
        <v/>
      </c>
      <c r="I24921">
        <f> C24921 - F2</f>
        <v/>
      </c>
      <c r="J24921">
        <f> D24921 - G2</f>
        <v/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H24922">
        <f> B24922 - E2</f>
        <v/>
      </c>
      <c r="I24922">
        <f> C24922 - F2</f>
        <v/>
      </c>
      <c r="J24922">
        <f> D24922 - G2</f>
        <v/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H24923">
        <f> B24923 - E2</f>
        <v/>
      </c>
      <c r="I24923">
        <f> C24923 - F2</f>
        <v/>
      </c>
      <c r="J24923">
        <f> D24923 - G2</f>
        <v/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H24924">
        <f> B24924 - E2</f>
        <v/>
      </c>
      <c r="I24924">
        <f> C24924 - F2</f>
        <v/>
      </c>
      <c r="J24924">
        <f> D24924 - G2</f>
        <v/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H24925">
        <f> B24925 - E2</f>
        <v/>
      </c>
      <c r="I24925">
        <f> C24925 - F2</f>
        <v/>
      </c>
      <c r="J24925">
        <f> D24925 - G2</f>
        <v/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H24926">
        <f> B24926 - E2</f>
        <v/>
      </c>
      <c r="I24926">
        <f> C24926 - F2</f>
        <v/>
      </c>
      <c r="J24926">
        <f> D24926 - G2</f>
        <v/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H24927">
        <f> B24927 - E2</f>
        <v/>
      </c>
      <c r="I24927">
        <f> C24927 - F2</f>
        <v/>
      </c>
      <c r="J24927">
        <f> D24927 - G2</f>
        <v/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H24928">
        <f> B24928 - E2</f>
        <v/>
      </c>
      <c r="I24928">
        <f> C24928 - F2</f>
        <v/>
      </c>
      <c r="J24928">
        <f> D24928 - G2</f>
        <v/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H24929">
        <f> B24929 - E2</f>
        <v/>
      </c>
      <c r="I24929">
        <f> C24929 - F2</f>
        <v/>
      </c>
      <c r="J24929">
        <f> D24929 - G2</f>
        <v/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H24930">
        <f> B24930 - E2</f>
        <v/>
      </c>
      <c r="I24930">
        <f> C24930 - F2</f>
        <v/>
      </c>
      <c r="J24930">
        <f> D24930 - G2</f>
        <v/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H24931">
        <f> B24931 - E2</f>
        <v/>
      </c>
      <c r="I24931">
        <f> C24931 - F2</f>
        <v/>
      </c>
      <c r="J24931">
        <f> D24931 - G2</f>
        <v/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H24932">
        <f> B24932 - E2</f>
        <v/>
      </c>
      <c r="I24932">
        <f> C24932 - F2</f>
        <v/>
      </c>
      <c r="J24932">
        <f> D24932 - G2</f>
        <v/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H24933">
        <f> B24933 - E2</f>
        <v/>
      </c>
      <c r="I24933">
        <f> C24933 - F2</f>
        <v/>
      </c>
      <c r="J24933">
        <f> D24933 - G2</f>
        <v/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H24934">
        <f> B24934 - E2</f>
        <v/>
      </c>
      <c r="I24934">
        <f> C24934 - F2</f>
        <v/>
      </c>
      <c r="J24934">
        <f> D24934 - G2</f>
        <v/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H24935">
        <f> B24935 - E2</f>
        <v/>
      </c>
      <c r="I24935">
        <f> C24935 - F2</f>
        <v/>
      </c>
      <c r="J24935">
        <f> D24935 - G2</f>
        <v/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H24936">
        <f> B24936 - E2</f>
        <v/>
      </c>
      <c r="I24936">
        <f> C24936 - F2</f>
        <v/>
      </c>
      <c r="J24936">
        <f> D24936 - G2</f>
        <v/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H24937">
        <f> B24937 - E2</f>
        <v/>
      </c>
      <c r="I24937">
        <f> C24937 - F2</f>
        <v/>
      </c>
      <c r="J24937">
        <f> D24937 - G2</f>
        <v/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H24938">
        <f> B24938 - E2</f>
        <v/>
      </c>
      <c r="I24938">
        <f> C24938 - F2</f>
        <v/>
      </c>
      <c r="J24938">
        <f> D24938 - G2</f>
        <v/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H24939">
        <f> B24939 - E2</f>
        <v/>
      </c>
      <c r="I24939">
        <f> C24939 - F2</f>
        <v/>
      </c>
      <c r="J24939">
        <f> D24939 - G2</f>
        <v/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H24940">
        <f> B24940 - E2</f>
        <v/>
      </c>
      <c r="I24940">
        <f> C24940 - F2</f>
        <v/>
      </c>
      <c r="J24940">
        <f> D24940 - G2</f>
        <v/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H24941">
        <f> B24941 - E2</f>
        <v/>
      </c>
      <c r="I24941">
        <f> C24941 - F2</f>
        <v/>
      </c>
      <c r="J24941">
        <f> D24941 - G2</f>
        <v/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H24942">
        <f> B24942 - E2</f>
        <v/>
      </c>
      <c r="I24942">
        <f> C24942 - F2</f>
        <v/>
      </c>
      <c r="J24942">
        <f> D24942 - G2</f>
        <v/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H24943">
        <f> B24943 - E2</f>
        <v/>
      </c>
      <c r="I24943">
        <f> C24943 - F2</f>
        <v/>
      </c>
      <c r="J24943">
        <f> D24943 - G2</f>
        <v/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H24944">
        <f> B24944 - E2</f>
        <v/>
      </c>
      <c r="I24944">
        <f> C24944 - F2</f>
        <v/>
      </c>
      <c r="J24944">
        <f> D24944 - G2</f>
        <v/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H24945">
        <f> B24945 - E2</f>
        <v/>
      </c>
      <c r="I24945">
        <f> C24945 - F2</f>
        <v/>
      </c>
      <c r="J24945">
        <f> D24945 - G2</f>
        <v/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H24946">
        <f> B24946 - E2</f>
        <v/>
      </c>
      <c r="I24946">
        <f> C24946 - F2</f>
        <v/>
      </c>
      <c r="J24946">
        <f> D24946 - G2</f>
        <v/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H24947">
        <f> B24947 - E2</f>
        <v/>
      </c>
      <c r="I24947">
        <f> C24947 - F2</f>
        <v/>
      </c>
      <c r="J24947">
        <f> D24947 - G2</f>
        <v/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H24948">
        <f> B24948 - E2</f>
        <v/>
      </c>
      <c r="I24948">
        <f> C24948 - F2</f>
        <v/>
      </c>
      <c r="J24948">
        <f> D24948 - G2</f>
        <v/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H24949">
        <f> B24949 - E2</f>
        <v/>
      </c>
      <c r="I24949">
        <f> C24949 - F2</f>
        <v/>
      </c>
      <c r="J24949">
        <f> D24949 - G2</f>
        <v/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H24950">
        <f> B24950 - E2</f>
        <v/>
      </c>
      <c r="I24950">
        <f> C24950 - F2</f>
        <v/>
      </c>
      <c r="J24950">
        <f> D24950 - G2</f>
        <v/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H24951">
        <f> B24951 - E2</f>
        <v/>
      </c>
      <c r="I24951">
        <f> C24951 - F2</f>
        <v/>
      </c>
      <c r="J24951">
        <f> D24951 - G2</f>
        <v/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H24952">
        <f> B24952 - E2</f>
        <v/>
      </c>
      <c r="I24952">
        <f> C24952 - F2</f>
        <v/>
      </c>
      <c r="J24952">
        <f> D24952 - G2</f>
        <v/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H24953">
        <f> B24953 - E2</f>
        <v/>
      </c>
      <c r="I24953">
        <f> C24953 - F2</f>
        <v/>
      </c>
      <c r="J24953">
        <f> D24953 - G2</f>
        <v/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H24954">
        <f> B24954 - E2</f>
        <v/>
      </c>
      <c r="I24954">
        <f> C24954 - F2</f>
        <v/>
      </c>
      <c r="J24954">
        <f> D24954 - G2</f>
        <v/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H24955">
        <f> B24955 - E2</f>
        <v/>
      </c>
      <c r="I24955">
        <f> C24955 - F2</f>
        <v/>
      </c>
      <c r="J24955">
        <f> D24955 - G2</f>
        <v/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H24956">
        <f> B24956 - E2</f>
        <v/>
      </c>
      <c r="I24956">
        <f> C24956 - F2</f>
        <v/>
      </c>
      <c r="J24956">
        <f> D24956 - G2</f>
        <v/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H24957">
        <f> B24957 - E2</f>
        <v/>
      </c>
      <c r="I24957">
        <f> C24957 - F2</f>
        <v/>
      </c>
      <c r="J24957">
        <f> D24957 - G2</f>
        <v/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H24958">
        <f> B24958 - E2</f>
        <v/>
      </c>
      <c r="I24958">
        <f> C24958 - F2</f>
        <v/>
      </c>
      <c r="J24958">
        <f> D24958 - G2</f>
        <v/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H24959">
        <f> B24959 - E2</f>
        <v/>
      </c>
      <c r="I24959">
        <f> C24959 - F2</f>
        <v/>
      </c>
      <c r="J24959">
        <f> D24959 - G2</f>
        <v/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H24960">
        <f> B24960 - E2</f>
        <v/>
      </c>
      <c r="I24960">
        <f> C24960 - F2</f>
        <v/>
      </c>
      <c r="J24960">
        <f> D24960 - G2</f>
        <v/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H24961">
        <f> B24961 - E2</f>
        <v/>
      </c>
      <c r="I24961">
        <f> C24961 - F2</f>
        <v/>
      </c>
      <c r="J24961">
        <f> D24961 - G2</f>
        <v/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H24962">
        <f> B24962 - E2</f>
        <v/>
      </c>
      <c r="I24962">
        <f> C24962 - F2</f>
        <v/>
      </c>
      <c r="J24962">
        <f> D24962 - G2</f>
        <v/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H24963">
        <f> B24963 - E2</f>
        <v/>
      </c>
      <c r="I24963">
        <f> C24963 - F2</f>
        <v/>
      </c>
      <c r="J24963">
        <f> D24963 - G2</f>
        <v/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H24964">
        <f> B24964 - E2</f>
        <v/>
      </c>
      <c r="I24964">
        <f> C24964 - F2</f>
        <v/>
      </c>
      <c r="J24964">
        <f> D24964 - G2</f>
        <v/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H24965">
        <f> B24965 - E2</f>
        <v/>
      </c>
      <c r="I24965">
        <f> C24965 - F2</f>
        <v/>
      </c>
      <c r="J24965">
        <f> D24965 - G2</f>
        <v/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H24966">
        <f> B24966 - E2</f>
        <v/>
      </c>
      <c r="I24966">
        <f> C24966 - F2</f>
        <v/>
      </c>
      <c r="J24966">
        <f> D24966 - G2</f>
        <v/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H24967">
        <f> B24967 - E2</f>
        <v/>
      </c>
      <c r="I24967">
        <f> C24967 - F2</f>
        <v/>
      </c>
      <c r="J24967">
        <f> D24967 - G2</f>
        <v/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H24968">
        <f> B24968 - E2</f>
        <v/>
      </c>
      <c r="I24968">
        <f> C24968 - F2</f>
        <v/>
      </c>
      <c r="J24968">
        <f> D24968 - G2</f>
        <v/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H24969">
        <f> B24969 - E2</f>
        <v/>
      </c>
      <c r="I24969">
        <f> C24969 - F2</f>
        <v/>
      </c>
      <c r="J24969">
        <f> D24969 - G2</f>
        <v/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H24970">
        <f> B24970 - E2</f>
        <v/>
      </c>
      <c r="I24970">
        <f> C24970 - F2</f>
        <v/>
      </c>
      <c r="J24970">
        <f> D24970 - G2</f>
        <v/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H24971">
        <f> B24971 - E2</f>
        <v/>
      </c>
      <c r="I24971">
        <f> C24971 - F2</f>
        <v/>
      </c>
      <c r="J24971">
        <f> D24971 - G2</f>
        <v/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H24972">
        <f> B24972 - E2</f>
        <v/>
      </c>
      <c r="I24972">
        <f> C24972 - F2</f>
        <v/>
      </c>
      <c r="J24972">
        <f> D24972 - G2</f>
        <v/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H24973">
        <f> B24973 - E2</f>
        <v/>
      </c>
      <c r="I24973">
        <f> C24973 - F2</f>
        <v/>
      </c>
      <c r="J24973">
        <f> D24973 - G2</f>
        <v/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H24974">
        <f> B24974 - E2</f>
        <v/>
      </c>
      <c r="I24974">
        <f> C24974 - F2</f>
        <v/>
      </c>
      <c r="J24974">
        <f> D24974 - G2</f>
        <v/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H24975">
        <f> B24975 - E2</f>
        <v/>
      </c>
      <c r="I24975">
        <f> C24975 - F2</f>
        <v/>
      </c>
      <c r="J24975">
        <f> D24975 - G2</f>
        <v/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H24976">
        <f> B24976 - E2</f>
        <v/>
      </c>
      <c r="I24976">
        <f> C24976 - F2</f>
        <v/>
      </c>
      <c r="J24976">
        <f> D24976 - G2</f>
        <v/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H24977">
        <f> B24977 - E2</f>
        <v/>
      </c>
      <c r="I24977">
        <f> C24977 - F2</f>
        <v/>
      </c>
      <c r="J24977">
        <f> D24977 - G2</f>
        <v/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H24978">
        <f> B24978 - E2</f>
        <v/>
      </c>
      <c r="I24978">
        <f> C24978 - F2</f>
        <v/>
      </c>
      <c r="J24978">
        <f> D24978 - G2</f>
        <v/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H24979">
        <f> B24979 - E2</f>
        <v/>
      </c>
      <c r="I24979">
        <f> C24979 - F2</f>
        <v/>
      </c>
      <c r="J24979">
        <f> D24979 - G2</f>
        <v/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H24980">
        <f> B24980 - E2</f>
        <v/>
      </c>
      <c r="I24980">
        <f> C24980 - F2</f>
        <v/>
      </c>
      <c r="J24980">
        <f> D24980 - G2</f>
        <v/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H24981">
        <f> B24981 - E2</f>
        <v/>
      </c>
      <c r="I24981">
        <f> C24981 - F2</f>
        <v/>
      </c>
      <c r="J24981">
        <f> D24981 - G2</f>
        <v/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H24982">
        <f> B24982 - E2</f>
        <v/>
      </c>
      <c r="I24982">
        <f> C24982 - F2</f>
        <v/>
      </c>
      <c r="J24982">
        <f> D24982 - G2</f>
        <v/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H24983">
        <f> B24983 - E2</f>
        <v/>
      </c>
      <c r="I24983">
        <f> C24983 - F2</f>
        <v/>
      </c>
      <c r="J24983">
        <f> D24983 - G2</f>
        <v/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H24984">
        <f> B24984 - E2</f>
        <v/>
      </c>
      <c r="I24984">
        <f> C24984 - F2</f>
        <v/>
      </c>
      <c r="J24984">
        <f> D24984 - G2</f>
        <v/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H24985">
        <f> B24985 - E2</f>
        <v/>
      </c>
      <c r="I24985">
        <f> C24985 - F2</f>
        <v/>
      </c>
      <c r="J24985">
        <f> D24985 - G2</f>
        <v/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H24986">
        <f> B24986 - E2</f>
        <v/>
      </c>
      <c r="I24986">
        <f> C24986 - F2</f>
        <v/>
      </c>
      <c r="J24986">
        <f> D24986 - G2</f>
        <v/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H24987">
        <f> B24987 - E2</f>
        <v/>
      </c>
      <c r="I24987">
        <f> C24987 - F2</f>
        <v/>
      </c>
      <c r="J24987">
        <f> D24987 - G2</f>
        <v/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H24988">
        <f> B24988 - E2</f>
        <v/>
      </c>
      <c r="I24988">
        <f> C24988 - F2</f>
        <v/>
      </c>
      <c r="J24988">
        <f> D24988 - G2</f>
        <v/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H24989">
        <f> B24989 - E2</f>
        <v/>
      </c>
      <c r="I24989">
        <f> C24989 - F2</f>
        <v/>
      </c>
      <c r="J24989">
        <f> D24989 - G2</f>
        <v/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H24990">
        <f> B24990 - E2</f>
        <v/>
      </c>
      <c r="I24990">
        <f> C24990 - F2</f>
        <v/>
      </c>
      <c r="J24990">
        <f> D24990 - G2</f>
        <v/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H24991">
        <f> B24991 - E2</f>
        <v/>
      </c>
      <c r="I24991">
        <f> C24991 - F2</f>
        <v/>
      </c>
      <c r="J24991">
        <f> D24991 - G2</f>
        <v/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H24992">
        <f> B24992 - E2</f>
        <v/>
      </c>
      <c r="I24992">
        <f> C24992 - F2</f>
        <v/>
      </c>
      <c r="J24992">
        <f> D24992 - G2</f>
        <v/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H24993">
        <f> B24993 - E2</f>
        <v/>
      </c>
      <c r="I24993">
        <f> C24993 - F2</f>
        <v/>
      </c>
      <c r="J24993">
        <f> D24993 - G2</f>
        <v/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H24994">
        <f> B24994 - E2</f>
        <v/>
      </c>
      <c r="I24994">
        <f> C24994 - F2</f>
        <v/>
      </c>
      <c r="J24994">
        <f> D24994 - G2</f>
        <v/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H24995">
        <f> B24995 - E2</f>
        <v/>
      </c>
      <c r="I24995">
        <f> C24995 - F2</f>
        <v/>
      </c>
      <c r="J24995">
        <f> D24995 - G2</f>
        <v/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H24996">
        <f> B24996 - E2</f>
        <v/>
      </c>
      <c r="I24996">
        <f> C24996 - F2</f>
        <v/>
      </c>
      <c r="J24996">
        <f> D24996 - G2</f>
        <v/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H24997">
        <f> B24997 - E2</f>
        <v/>
      </c>
      <c r="I24997">
        <f> C24997 - F2</f>
        <v/>
      </c>
      <c r="J24997">
        <f> D24997 - G2</f>
        <v/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H24998">
        <f> B24998 - E2</f>
        <v/>
      </c>
      <c r="I24998">
        <f> C24998 - F2</f>
        <v/>
      </c>
      <c r="J24998">
        <f> D24998 - G2</f>
        <v/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H24999">
        <f> B24999 - E2</f>
        <v/>
      </c>
      <c r="I24999">
        <f> C24999 - F2</f>
        <v/>
      </c>
      <c r="J24999">
        <f> D24999 - G2</f>
        <v/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H25000">
        <f> B25000 - E2</f>
        <v/>
      </c>
      <c r="I25000">
        <f> C25000 - F2</f>
        <v/>
      </c>
      <c r="J25000">
        <f> D25000 - G2</f>
        <v/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H25001">
        <f> B25001 - E2</f>
        <v/>
      </c>
      <c r="I25001">
        <f> C25001 - F2</f>
        <v/>
      </c>
      <c r="J25001">
        <f> D25001 - G2</f>
        <v/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H25002">
        <f> B25002 - E2</f>
        <v/>
      </c>
      <c r="I25002">
        <f> C25002 - F2</f>
        <v/>
      </c>
      <c r="J25002">
        <f> D25002 - G2</f>
        <v/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H25003">
        <f> B25003 - E2</f>
        <v/>
      </c>
      <c r="I25003">
        <f> C25003 - F2</f>
        <v/>
      </c>
      <c r="J25003">
        <f> D25003 - G2</f>
        <v/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H25004">
        <f> B25004 - E2</f>
        <v/>
      </c>
      <c r="I25004">
        <f> C25004 - F2</f>
        <v/>
      </c>
      <c r="J25004">
        <f> D25004 - G2</f>
        <v/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H25005">
        <f> B25005 - E2</f>
        <v/>
      </c>
      <c r="I25005">
        <f> C25005 - F2</f>
        <v/>
      </c>
      <c r="J25005">
        <f> D25005 - G2</f>
        <v/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H25006">
        <f> B25006 - E2</f>
        <v/>
      </c>
      <c r="I25006">
        <f> C25006 - F2</f>
        <v/>
      </c>
      <c r="J25006">
        <f> D25006 - G2</f>
        <v/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H25007">
        <f> B25007 - E2</f>
        <v/>
      </c>
      <c r="I25007">
        <f> C25007 - F2</f>
        <v/>
      </c>
      <c r="J25007">
        <f> D25007 - G2</f>
        <v/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H25008">
        <f> B25008 - E2</f>
        <v/>
      </c>
      <c r="I25008">
        <f> C25008 - F2</f>
        <v/>
      </c>
      <c r="J25008">
        <f> D25008 - G2</f>
        <v/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H25009">
        <f> B25009 - E2</f>
        <v/>
      </c>
      <c r="I25009">
        <f> C25009 - F2</f>
        <v/>
      </c>
      <c r="J25009">
        <f> D25009 - G2</f>
        <v/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H25010">
        <f> B25010 - E2</f>
        <v/>
      </c>
      <c r="I25010">
        <f> C25010 - F2</f>
        <v/>
      </c>
      <c r="J25010">
        <f> D25010 - G2</f>
        <v/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H25011">
        <f> B25011 - E2</f>
        <v/>
      </c>
      <c r="I25011">
        <f> C25011 - F2</f>
        <v/>
      </c>
      <c r="J25011">
        <f> D25011 - G2</f>
        <v/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H25012">
        <f> B25012 - E2</f>
        <v/>
      </c>
      <c r="I25012">
        <f> C25012 - F2</f>
        <v/>
      </c>
      <c r="J25012">
        <f> D25012 - G2</f>
        <v/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H25013">
        <f> B25013 - E2</f>
        <v/>
      </c>
      <c r="I25013">
        <f> C25013 - F2</f>
        <v/>
      </c>
      <c r="J25013">
        <f> D25013 - G2</f>
        <v/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H25014">
        <f> B25014 - E2</f>
        <v/>
      </c>
      <c r="I25014">
        <f> C25014 - F2</f>
        <v/>
      </c>
      <c r="J25014">
        <f> D25014 - G2</f>
        <v/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H25015">
        <f> B25015 - E2</f>
        <v/>
      </c>
      <c r="I25015">
        <f> C25015 - F2</f>
        <v/>
      </c>
      <c r="J25015">
        <f> D25015 - G2</f>
        <v/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H25016">
        <f> B25016 - E2</f>
        <v/>
      </c>
      <c r="I25016">
        <f> C25016 - F2</f>
        <v/>
      </c>
      <c r="J25016">
        <f> D25016 - G2</f>
        <v/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H25017">
        <f> B25017 - E2</f>
        <v/>
      </c>
      <c r="I25017">
        <f> C25017 - F2</f>
        <v/>
      </c>
      <c r="J25017">
        <f> D25017 - G2</f>
        <v/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H25018">
        <f> B25018 - E2</f>
        <v/>
      </c>
      <c r="I25018">
        <f> C25018 - F2</f>
        <v/>
      </c>
      <c r="J25018">
        <f> D25018 - G2</f>
        <v/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H25019">
        <f> B25019 - E2</f>
        <v/>
      </c>
      <c r="I25019">
        <f> C25019 - F2</f>
        <v/>
      </c>
      <c r="J25019">
        <f> D25019 - G2</f>
        <v/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H25020">
        <f> B25020 - E2</f>
        <v/>
      </c>
      <c r="I25020">
        <f> C25020 - F2</f>
        <v/>
      </c>
      <c r="J25020">
        <f> D25020 - G2</f>
        <v/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H25021">
        <f> B25021 - E2</f>
        <v/>
      </c>
      <c r="I25021">
        <f> C25021 - F2</f>
        <v/>
      </c>
      <c r="J25021">
        <f> D25021 - G2</f>
        <v/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H25022">
        <f> B25022 - E2</f>
        <v/>
      </c>
      <c r="I25022">
        <f> C25022 - F2</f>
        <v/>
      </c>
      <c r="J25022">
        <f> D25022 - G2</f>
        <v/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H25023">
        <f> B25023 - E2</f>
        <v/>
      </c>
      <c r="I25023">
        <f> C25023 - F2</f>
        <v/>
      </c>
      <c r="J25023">
        <f> D25023 - G2</f>
        <v/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H25024">
        <f> B25024 - E2</f>
        <v/>
      </c>
      <c r="I25024">
        <f> C25024 - F2</f>
        <v/>
      </c>
      <c r="J25024">
        <f> D25024 - G2</f>
        <v/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H25025">
        <f> B25025 - E2</f>
        <v/>
      </c>
      <c r="I25025">
        <f> C25025 - F2</f>
        <v/>
      </c>
      <c r="J25025">
        <f> D25025 - G2</f>
        <v/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H25026">
        <f> B25026 - E2</f>
        <v/>
      </c>
      <c r="I25026">
        <f> C25026 - F2</f>
        <v/>
      </c>
      <c r="J25026">
        <f> D25026 - G2</f>
        <v/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H25027">
        <f> B25027 - E2</f>
        <v/>
      </c>
      <c r="I25027">
        <f> C25027 - F2</f>
        <v/>
      </c>
      <c r="J25027">
        <f> D25027 - G2</f>
        <v/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H25028">
        <f> B25028 - E2</f>
        <v/>
      </c>
      <c r="I25028">
        <f> C25028 - F2</f>
        <v/>
      </c>
      <c r="J25028">
        <f> D25028 - G2</f>
        <v/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H25029">
        <f> B25029 - E2</f>
        <v/>
      </c>
      <c r="I25029">
        <f> C25029 - F2</f>
        <v/>
      </c>
      <c r="J25029">
        <f> D25029 - G2</f>
        <v/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H25030">
        <f> B25030 - E2</f>
        <v/>
      </c>
      <c r="I25030">
        <f> C25030 - F2</f>
        <v/>
      </c>
      <c r="J25030">
        <f> D25030 - G2</f>
        <v/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H25031">
        <f> B25031 - E2</f>
        <v/>
      </c>
      <c r="I25031">
        <f> C25031 - F2</f>
        <v/>
      </c>
      <c r="J25031">
        <f> D25031 - G2</f>
        <v/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H25032">
        <f> B25032 - E2</f>
        <v/>
      </c>
      <c r="I25032">
        <f> C25032 - F2</f>
        <v/>
      </c>
      <c r="J25032">
        <f> D25032 - G2</f>
        <v/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H25033">
        <f> B25033 - E2</f>
        <v/>
      </c>
      <c r="I25033">
        <f> C25033 - F2</f>
        <v/>
      </c>
      <c r="J25033">
        <f> D25033 - G2</f>
        <v/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H25034">
        <f> B25034 - E2</f>
        <v/>
      </c>
      <c r="I25034">
        <f> C25034 - F2</f>
        <v/>
      </c>
      <c r="J25034">
        <f> D25034 - G2</f>
        <v/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H25035">
        <f> B25035 - E2</f>
        <v/>
      </c>
      <c r="I25035">
        <f> C25035 - F2</f>
        <v/>
      </c>
      <c r="J25035">
        <f> D25035 - G2</f>
        <v/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H25036">
        <f> B25036 - E2</f>
        <v/>
      </c>
      <c r="I25036">
        <f> C25036 - F2</f>
        <v/>
      </c>
      <c r="J25036">
        <f> D25036 - G2</f>
        <v/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H25037">
        <f> B25037 - E2</f>
        <v/>
      </c>
      <c r="I25037">
        <f> C25037 - F2</f>
        <v/>
      </c>
      <c r="J25037">
        <f> D25037 - G2</f>
        <v/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H25038">
        <f> B25038 - E2</f>
        <v/>
      </c>
      <c r="I25038">
        <f> C25038 - F2</f>
        <v/>
      </c>
      <c r="J25038">
        <f> D25038 - G2</f>
        <v/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H25039">
        <f> B25039 - E2</f>
        <v/>
      </c>
      <c r="I25039">
        <f> C25039 - F2</f>
        <v/>
      </c>
      <c r="J25039">
        <f> D25039 - G2</f>
        <v/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H25040">
        <f> B25040 - E2</f>
        <v/>
      </c>
      <c r="I25040">
        <f> C25040 - F2</f>
        <v/>
      </c>
      <c r="J25040">
        <f> D25040 - G2</f>
        <v/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H25041">
        <f> B25041 - E2</f>
        <v/>
      </c>
      <c r="I25041">
        <f> C25041 - F2</f>
        <v/>
      </c>
      <c r="J25041">
        <f> D25041 - G2</f>
        <v/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H25042">
        <f> B25042 - E2</f>
        <v/>
      </c>
      <c r="I25042">
        <f> C25042 - F2</f>
        <v/>
      </c>
      <c r="J25042">
        <f> D25042 - G2</f>
        <v/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H25043">
        <f> B25043 - E2</f>
        <v/>
      </c>
      <c r="I25043">
        <f> C25043 - F2</f>
        <v/>
      </c>
      <c r="J25043">
        <f> D25043 - G2</f>
        <v/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H25044">
        <f> B25044 - E2</f>
        <v/>
      </c>
      <c r="I25044">
        <f> C25044 - F2</f>
        <v/>
      </c>
      <c r="J25044">
        <f> D25044 - G2</f>
        <v/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H25045">
        <f> B25045 - E2</f>
        <v/>
      </c>
      <c r="I25045">
        <f> C25045 - F2</f>
        <v/>
      </c>
      <c r="J25045">
        <f> D25045 - G2</f>
        <v/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H25046">
        <f> B25046 - E2</f>
        <v/>
      </c>
      <c r="I25046">
        <f> C25046 - F2</f>
        <v/>
      </c>
      <c r="J25046">
        <f> D25046 - G2</f>
        <v/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H25047">
        <f> B25047 - E2</f>
        <v/>
      </c>
      <c r="I25047">
        <f> C25047 - F2</f>
        <v/>
      </c>
      <c r="J25047">
        <f> D25047 - G2</f>
        <v/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H25048">
        <f> B25048 - E2</f>
        <v/>
      </c>
      <c r="I25048">
        <f> C25048 - F2</f>
        <v/>
      </c>
      <c r="J25048">
        <f> D25048 - G2</f>
        <v/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H25049">
        <f> B25049 - E2</f>
        <v/>
      </c>
      <c r="I25049">
        <f> C25049 - F2</f>
        <v/>
      </c>
      <c r="J25049">
        <f> D25049 - G2</f>
        <v/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H25050">
        <f> B25050 - E2</f>
        <v/>
      </c>
      <c r="I25050">
        <f> C25050 - F2</f>
        <v/>
      </c>
      <c r="J25050">
        <f> D25050 - G2</f>
        <v/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H25051">
        <f> B25051 - E2</f>
        <v/>
      </c>
      <c r="I25051">
        <f> C25051 - F2</f>
        <v/>
      </c>
      <c r="J25051">
        <f> D25051 - G2</f>
        <v/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H25052">
        <f> B25052 - E2</f>
        <v/>
      </c>
      <c r="I25052">
        <f> C25052 - F2</f>
        <v/>
      </c>
      <c r="J25052">
        <f> D25052 - G2</f>
        <v/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H25053">
        <f> B25053 - E2</f>
        <v/>
      </c>
      <c r="I25053">
        <f> C25053 - F2</f>
        <v/>
      </c>
      <c r="J25053">
        <f> D25053 - G2</f>
        <v/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H25054">
        <f> B25054 - E2</f>
        <v/>
      </c>
      <c r="I25054">
        <f> C25054 - F2</f>
        <v/>
      </c>
      <c r="J25054">
        <f> D25054 - G2</f>
        <v/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H25055">
        <f> B25055 - E2</f>
        <v/>
      </c>
      <c r="I25055">
        <f> C25055 - F2</f>
        <v/>
      </c>
      <c r="J25055">
        <f> D25055 - G2</f>
        <v/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H25056">
        <f> B25056 - E2</f>
        <v/>
      </c>
      <c r="I25056">
        <f> C25056 - F2</f>
        <v/>
      </c>
      <c r="J25056">
        <f> D25056 - G2</f>
        <v/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H25057">
        <f> B25057 - E2</f>
        <v/>
      </c>
      <c r="I25057">
        <f> C25057 - F2</f>
        <v/>
      </c>
      <c r="J25057">
        <f> D25057 - G2</f>
        <v/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H25058">
        <f> B25058 - E2</f>
        <v/>
      </c>
      <c r="I25058">
        <f> C25058 - F2</f>
        <v/>
      </c>
      <c r="J25058">
        <f> D25058 - G2</f>
        <v/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H25059">
        <f> B25059 - E2</f>
        <v/>
      </c>
      <c r="I25059">
        <f> C25059 - F2</f>
        <v/>
      </c>
      <c r="J25059">
        <f> D25059 - G2</f>
        <v/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H25060">
        <f> B25060 - E2</f>
        <v/>
      </c>
      <c r="I25060">
        <f> C25060 - F2</f>
        <v/>
      </c>
      <c r="J25060">
        <f> D25060 - G2</f>
        <v/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H25061">
        <f> B25061 - E2</f>
        <v/>
      </c>
      <c r="I25061">
        <f> C25061 - F2</f>
        <v/>
      </c>
      <c r="J25061">
        <f> D25061 - G2</f>
        <v/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H25062">
        <f> B25062 - E2</f>
        <v/>
      </c>
      <c r="I25062">
        <f> C25062 - F2</f>
        <v/>
      </c>
      <c r="J25062">
        <f> D25062 - G2</f>
        <v/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H25063">
        <f> B25063 - E2</f>
        <v/>
      </c>
      <c r="I25063">
        <f> C25063 - F2</f>
        <v/>
      </c>
      <c r="J25063">
        <f> D25063 - G2</f>
        <v/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H25064">
        <f> B25064 - E2</f>
        <v/>
      </c>
      <c r="I25064">
        <f> C25064 - F2</f>
        <v/>
      </c>
      <c r="J25064">
        <f> D25064 - G2</f>
        <v/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H25065">
        <f> B25065 - E2</f>
        <v/>
      </c>
      <c r="I25065">
        <f> C25065 - F2</f>
        <v/>
      </c>
      <c r="J25065">
        <f> D25065 - G2</f>
        <v/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H25066">
        <f> B25066 - E2</f>
        <v/>
      </c>
      <c r="I25066">
        <f> C25066 - F2</f>
        <v/>
      </c>
      <c r="J25066">
        <f> D25066 - G2</f>
        <v/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H25067">
        <f> B25067 - E2</f>
        <v/>
      </c>
      <c r="I25067">
        <f> C25067 - F2</f>
        <v/>
      </c>
      <c r="J25067">
        <f> D25067 - G2</f>
        <v/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H25068">
        <f> B25068 - E2</f>
        <v/>
      </c>
      <c r="I25068">
        <f> C25068 - F2</f>
        <v/>
      </c>
      <c r="J25068">
        <f> D25068 - G2</f>
        <v/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H25069">
        <f> B25069 - E2</f>
        <v/>
      </c>
      <c r="I25069">
        <f> C25069 - F2</f>
        <v/>
      </c>
      <c r="J25069">
        <f> D25069 - G2</f>
        <v/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H25070">
        <f> B25070 - E2</f>
        <v/>
      </c>
      <c r="I25070">
        <f> C25070 - F2</f>
        <v/>
      </c>
      <c r="J25070">
        <f> D25070 - G2</f>
        <v/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H25071">
        <f> B25071 - E2</f>
        <v/>
      </c>
      <c r="I25071">
        <f> C25071 - F2</f>
        <v/>
      </c>
      <c r="J25071">
        <f> D25071 - G2</f>
        <v/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H25072">
        <f> B25072 - E2</f>
        <v/>
      </c>
      <c r="I25072">
        <f> C25072 - F2</f>
        <v/>
      </c>
      <c r="J25072">
        <f> D25072 - G2</f>
        <v/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H25073">
        <f> B25073 - E2</f>
        <v/>
      </c>
      <c r="I25073">
        <f> C25073 - F2</f>
        <v/>
      </c>
      <c r="J25073">
        <f> D25073 - G2</f>
        <v/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H25074">
        <f> B25074 - E2</f>
        <v/>
      </c>
      <c r="I25074">
        <f> C25074 - F2</f>
        <v/>
      </c>
      <c r="J25074">
        <f> D25074 - G2</f>
        <v/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H25075">
        <f> B25075 - E2</f>
        <v/>
      </c>
      <c r="I25075">
        <f> C25075 - F2</f>
        <v/>
      </c>
      <c r="J25075">
        <f> D25075 - G2</f>
        <v/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H25076">
        <f> B25076 - E2</f>
        <v/>
      </c>
      <c r="I25076">
        <f> C25076 - F2</f>
        <v/>
      </c>
      <c r="J25076">
        <f> D25076 - G2</f>
        <v/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H25077">
        <f> B25077 - E2</f>
        <v/>
      </c>
      <c r="I25077">
        <f> C25077 - F2</f>
        <v/>
      </c>
      <c r="J25077">
        <f> D25077 - G2</f>
        <v/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H25078">
        <f> B25078 - E2</f>
        <v/>
      </c>
      <c r="I25078">
        <f> C25078 - F2</f>
        <v/>
      </c>
      <c r="J25078">
        <f> D25078 - G2</f>
        <v/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H25079">
        <f> B25079 - E2</f>
        <v/>
      </c>
      <c r="I25079">
        <f> C25079 - F2</f>
        <v/>
      </c>
      <c r="J25079">
        <f> D25079 - G2</f>
        <v/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H25080">
        <f> B25080 - E2</f>
        <v/>
      </c>
      <c r="I25080">
        <f> C25080 - F2</f>
        <v/>
      </c>
      <c r="J25080">
        <f> D25080 - G2</f>
        <v/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H25081">
        <f> B25081 - E2</f>
        <v/>
      </c>
      <c r="I25081">
        <f> C25081 - F2</f>
        <v/>
      </c>
      <c r="J25081">
        <f> D25081 - G2</f>
        <v/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H25082">
        <f> B25082 - E2</f>
        <v/>
      </c>
      <c r="I25082">
        <f> C25082 - F2</f>
        <v/>
      </c>
      <c r="J25082">
        <f> D25082 - G2</f>
        <v/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H25083">
        <f> B25083 - E2</f>
        <v/>
      </c>
      <c r="I25083">
        <f> C25083 - F2</f>
        <v/>
      </c>
      <c r="J25083">
        <f> D25083 - G2</f>
        <v/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H25084">
        <f> B25084 - E2</f>
        <v/>
      </c>
      <c r="I25084">
        <f> C25084 - F2</f>
        <v/>
      </c>
      <c r="J25084">
        <f> D25084 - G2</f>
        <v/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H25085">
        <f> B25085 - E2</f>
        <v/>
      </c>
      <c r="I25085">
        <f> C25085 - F2</f>
        <v/>
      </c>
      <c r="J25085">
        <f> D25085 - G2</f>
        <v/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H25086">
        <f> B25086 - E2</f>
        <v/>
      </c>
      <c r="I25086">
        <f> C25086 - F2</f>
        <v/>
      </c>
      <c r="J25086">
        <f> D25086 - G2</f>
        <v/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H25087">
        <f> B25087 - E2</f>
        <v/>
      </c>
      <c r="I25087">
        <f> C25087 - F2</f>
        <v/>
      </c>
      <c r="J25087">
        <f> D25087 - G2</f>
        <v/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H25088">
        <f> B25088 - E2</f>
        <v/>
      </c>
      <c r="I25088">
        <f> C25088 - F2</f>
        <v/>
      </c>
      <c r="J25088">
        <f> D25088 - G2</f>
        <v/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H25089">
        <f> B25089 - E2</f>
        <v/>
      </c>
      <c r="I25089">
        <f> C25089 - F2</f>
        <v/>
      </c>
      <c r="J25089">
        <f> D25089 - G2</f>
        <v/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H25090">
        <f> B25090 - E2</f>
        <v/>
      </c>
      <c r="I25090">
        <f> C25090 - F2</f>
        <v/>
      </c>
      <c r="J25090">
        <f> D25090 - G2</f>
        <v/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H25091">
        <f> B25091 - E2</f>
        <v/>
      </c>
      <c r="I25091">
        <f> C25091 - F2</f>
        <v/>
      </c>
      <c r="J25091">
        <f> D25091 - G2</f>
        <v/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H25092">
        <f> B25092 - E2</f>
        <v/>
      </c>
      <c r="I25092">
        <f> C25092 - F2</f>
        <v/>
      </c>
      <c r="J25092">
        <f> D25092 - G2</f>
        <v/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H25093">
        <f> B25093 - E2</f>
        <v/>
      </c>
      <c r="I25093">
        <f> C25093 - F2</f>
        <v/>
      </c>
      <c r="J25093">
        <f> D25093 - G2</f>
        <v/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H25094">
        <f> B25094 - E2</f>
        <v/>
      </c>
      <c r="I25094">
        <f> C25094 - F2</f>
        <v/>
      </c>
      <c r="J25094">
        <f> D25094 - G2</f>
        <v/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H25095">
        <f> B25095 - E2</f>
        <v/>
      </c>
      <c r="I25095">
        <f> C25095 - F2</f>
        <v/>
      </c>
      <c r="J25095">
        <f> D25095 - G2</f>
        <v/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H25096">
        <f> B25096 - E2</f>
        <v/>
      </c>
      <c r="I25096">
        <f> C25096 - F2</f>
        <v/>
      </c>
      <c r="J25096">
        <f> D25096 - G2</f>
        <v/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H25097">
        <f> B25097 - E2</f>
        <v/>
      </c>
      <c r="I25097">
        <f> C25097 - F2</f>
        <v/>
      </c>
      <c r="J25097">
        <f> D25097 - G2</f>
        <v/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H25098">
        <f> B25098 - E2</f>
        <v/>
      </c>
      <c r="I25098">
        <f> C25098 - F2</f>
        <v/>
      </c>
      <c r="J25098">
        <f> D25098 - G2</f>
        <v/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H25099">
        <f> B25099 - E2</f>
        <v/>
      </c>
      <c r="I25099">
        <f> C25099 - F2</f>
        <v/>
      </c>
      <c r="J25099">
        <f> D25099 - G2</f>
        <v/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H25100">
        <f> B25100 - E2</f>
        <v/>
      </c>
      <c r="I25100">
        <f> C25100 - F2</f>
        <v/>
      </c>
      <c r="J25100">
        <f> D25100 - G2</f>
        <v/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H25101">
        <f> B25101 - E2</f>
        <v/>
      </c>
      <c r="I25101">
        <f> C25101 - F2</f>
        <v/>
      </c>
      <c r="J25101">
        <f> D25101 - G2</f>
        <v/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H25102">
        <f> B25102 - E2</f>
        <v/>
      </c>
      <c r="I25102">
        <f> C25102 - F2</f>
        <v/>
      </c>
      <c r="J25102">
        <f> D25102 - G2</f>
        <v/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H25103">
        <f> B25103 - E2</f>
        <v/>
      </c>
      <c r="I25103">
        <f> C25103 - F2</f>
        <v/>
      </c>
      <c r="J25103">
        <f> D25103 - G2</f>
        <v/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H25104">
        <f> B25104 - E2</f>
        <v/>
      </c>
      <c r="I25104">
        <f> C25104 - F2</f>
        <v/>
      </c>
      <c r="J25104">
        <f> D25104 - G2</f>
        <v/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H25105">
        <f> B25105 - E2</f>
        <v/>
      </c>
      <c r="I25105">
        <f> C25105 - F2</f>
        <v/>
      </c>
      <c r="J25105">
        <f> D25105 - G2</f>
        <v/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H25106">
        <f> B25106 - E2</f>
        <v/>
      </c>
      <c r="I25106">
        <f> C25106 - F2</f>
        <v/>
      </c>
      <c r="J25106">
        <f> D25106 - G2</f>
        <v/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H25107">
        <f> B25107 - E2</f>
        <v/>
      </c>
      <c r="I25107">
        <f> C25107 - F2</f>
        <v/>
      </c>
      <c r="J25107">
        <f> D25107 - G2</f>
        <v/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H25108">
        <f> B25108 - E2</f>
        <v/>
      </c>
      <c r="I25108">
        <f> C25108 - F2</f>
        <v/>
      </c>
      <c r="J25108">
        <f> D25108 - G2</f>
        <v/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H25109">
        <f> B25109 - E2</f>
        <v/>
      </c>
      <c r="I25109">
        <f> C25109 - F2</f>
        <v/>
      </c>
      <c r="J25109">
        <f> D25109 - G2</f>
        <v/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H25110">
        <f> B25110 - E2</f>
        <v/>
      </c>
      <c r="I25110">
        <f> C25110 - F2</f>
        <v/>
      </c>
      <c r="J25110">
        <f> D25110 - G2</f>
        <v/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H25111">
        <f> B25111 - E2</f>
        <v/>
      </c>
      <c r="I25111">
        <f> C25111 - F2</f>
        <v/>
      </c>
      <c r="J25111">
        <f> D25111 - G2</f>
        <v/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H25112">
        <f> B25112 - E2</f>
        <v/>
      </c>
      <c r="I25112">
        <f> C25112 - F2</f>
        <v/>
      </c>
      <c r="J25112">
        <f> D25112 - G2</f>
        <v/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H25113">
        <f> B25113 - E2</f>
        <v/>
      </c>
      <c r="I25113">
        <f> C25113 - F2</f>
        <v/>
      </c>
      <c r="J25113">
        <f> D25113 - G2</f>
        <v/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H25114">
        <f> B25114 - E2</f>
        <v/>
      </c>
      <c r="I25114">
        <f> C25114 - F2</f>
        <v/>
      </c>
      <c r="J25114">
        <f> D25114 - G2</f>
        <v/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H25115">
        <f> B25115 - E2</f>
        <v/>
      </c>
      <c r="I25115">
        <f> C25115 - F2</f>
        <v/>
      </c>
      <c r="J25115">
        <f> D25115 - G2</f>
        <v/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H25116">
        <f> B25116 - E2</f>
        <v/>
      </c>
      <c r="I25116">
        <f> C25116 - F2</f>
        <v/>
      </c>
      <c r="J25116">
        <f> D25116 - G2</f>
        <v/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H25117">
        <f> B25117 - E2</f>
        <v/>
      </c>
      <c r="I25117">
        <f> C25117 - F2</f>
        <v/>
      </c>
      <c r="J25117">
        <f> D25117 - G2</f>
        <v/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H25118">
        <f> B25118 - E2</f>
        <v/>
      </c>
      <c r="I25118">
        <f> C25118 - F2</f>
        <v/>
      </c>
      <c r="J25118">
        <f> D25118 - G2</f>
        <v/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H25119">
        <f> B25119 - E2</f>
        <v/>
      </c>
      <c r="I25119">
        <f> C25119 - F2</f>
        <v/>
      </c>
      <c r="J25119">
        <f> D25119 - G2</f>
        <v/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H25120">
        <f> B25120 - E2</f>
        <v/>
      </c>
      <c r="I25120">
        <f> C25120 - F2</f>
        <v/>
      </c>
      <c r="J25120">
        <f> D25120 - G2</f>
        <v/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H25121">
        <f> B25121 - E2</f>
        <v/>
      </c>
      <c r="I25121">
        <f> C25121 - F2</f>
        <v/>
      </c>
      <c r="J25121">
        <f> D25121 - G2</f>
        <v/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H25122">
        <f> B25122 - E2</f>
        <v/>
      </c>
      <c r="I25122">
        <f> C25122 - F2</f>
        <v/>
      </c>
      <c r="J25122">
        <f> D25122 - G2</f>
        <v/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H25123">
        <f> B25123 - E2</f>
        <v/>
      </c>
      <c r="I25123">
        <f> C25123 - F2</f>
        <v/>
      </c>
      <c r="J25123">
        <f> D25123 - G2</f>
        <v/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H25124">
        <f> B25124 - E2</f>
        <v/>
      </c>
      <c r="I25124">
        <f> C25124 - F2</f>
        <v/>
      </c>
      <c r="J25124">
        <f> D25124 - G2</f>
        <v/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H25125">
        <f> B25125 - E2</f>
        <v/>
      </c>
      <c r="I25125">
        <f> C25125 - F2</f>
        <v/>
      </c>
      <c r="J25125">
        <f> D25125 - G2</f>
        <v/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H25126">
        <f> B25126 - E2</f>
        <v/>
      </c>
      <c r="I25126">
        <f> C25126 - F2</f>
        <v/>
      </c>
      <c r="J25126">
        <f> D25126 - G2</f>
        <v/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H25127">
        <f> B25127 - E2</f>
        <v/>
      </c>
      <c r="I25127">
        <f> C25127 - F2</f>
        <v/>
      </c>
      <c r="J25127">
        <f> D25127 - G2</f>
        <v/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H25128">
        <f> B25128 - E2</f>
        <v/>
      </c>
      <c r="I25128">
        <f> C25128 - F2</f>
        <v/>
      </c>
      <c r="J25128">
        <f> D25128 - G2</f>
        <v/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H25129">
        <f> B25129 - E2</f>
        <v/>
      </c>
      <c r="I25129">
        <f> C25129 - F2</f>
        <v/>
      </c>
      <c r="J25129">
        <f> D25129 - G2</f>
        <v/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H25130">
        <f> B25130 - E2</f>
        <v/>
      </c>
      <c r="I25130">
        <f> C25130 - F2</f>
        <v/>
      </c>
      <c r="J25130">
        <f> D25130 - G2</f>
        <v/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H25131">
        <f> B25131 - E2</f>
        <v/>
      </c>
      <c r="I25131">
        <f> C25131 - F2</f>
        <v/>
      </c>
      <c r="J25131">
        <f> D25131 - G2</f>
        <v/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H25132">
        <f> B25132 - E2</f>
        <v/>
      </c>
      <c r="I25132">
        <f> C25132 - F2</f>
        <v/>
      </c>
      <c r="J25132">
        <f> D25132 - G2</f>
        <v/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H25133">
        <f> B25133 - E2</f>
        <v/>
      </c>
      <c r="I25133">
        <f> C25133 - F2</f>
        <v/>
      </c>
      <c r="J25133">
        <f> D25133 - G2</f>
        <v/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H25134">
        <f> B25134 - E2</f>
        <v/>
      </c>
      <c r="I25134">
        <f> C25134 - F2</f>
        <v/>
      </c>
      <c r="J25134">
        <f> D25134 - G2</f>
        <v/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H25135">
        <f> B25135 - E2</f>
        <v/>
      </c>
      <c r="I25135">
        <f> C25135 - F2</f>
        <v/>
      </c>
      <c r="J25135">
        <f> D25135 - G2</f>
        <v/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H25136">
        <f> B25136 - E2</f>
        <v/>
      </c>
      <c r="I25136">
        <f> C25136 - F2</f>
        <v/>
      </c>
      <c r="J25136">
        <f> D25136 - G2</f>
        <v/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H25137">
        <f> B25137 - E2</f>
        <v/>
      </c>
      <c r="I25137">
        <f> C25137 - F2</f>
        <v/>
      </c>
      <c r="J25137">
        <f> D25137 - G2</f>
        <v/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H25138">
        <f> B25138 - E2</f>
        <v/>
      </c>
      <c r="I25138">
        <f> C25138 - F2</f>
        <v/>
      </c>
      <c r="J25138">
        <f> D25138 - G2</f>
        <v/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H25139">
        <f> B25139 - E2</f>
        <v/>
      </c>
      <c r="I25139">
        <f> C25139 - F2</f>
        <v/>
      </c>
      <c r="J25139">
        <f> D25139 - G2</f>
        <v/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H25140">
        <f> B25140 - E2</f>
        <v/>
      </c>
      <c r="I25140">
        <f> C25140 - F2</f>
        <v/>
      </c>
      <c r="J25140">
        <f> D25140 - G2</f>
        <v/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H25141">
        <f> B25141 - E2</f>
        <v/>
      </c>
      <c r="I25141">
        <f> C25141 - F2</f>
        <v/>
      </c>
      <c r="J25141">
        <f> D25141 - G2</f>
        <v/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H25142">
        <f> B25142 - E2</f>
        <v/>
      </c>
      <c r="I25142">
        <f> C25142 - F2</f>
        <v/>
      </c>
      <c r="J25142">
        <f> D25142 - G2</f>
        <v/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H25143">
        <f> B25143 - E2</f>
        <v/>
      </c>
      <c r="I25143">
        <f> C25143 - F2</f>
        <v/>
      </c>
      <c r="J25143">
        <f> D25143 - G2</f>
        <v/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H25144">
        <f> B25144 - E2</f>
        <v/>
      </c>
      <c r="I25144">
        <f> C25144 - F2</f>
        <v/>
      </c>
      <c r="J25144">
        <f> D25144 - G2</f>
        <v/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H25145">
        <f> B25145 - E2</f>
        <v/>
      </c>
      <c r="I25145">
        <f> C25145 - F2</f>
        <v/>
      </c>
      <c r="J25145">
        <f> D25145 - G2</f>
        <v/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H25146">
        <f> B25146 - E2</f>
        <v/>
      </c>
      <c r="I25146">
        <f> C25146 - F2</f>
        <v/>
      </c>
      <c r="J25146">
        <f> D25146 - G2</f>
        <v/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H25147">
        <f> B25147 - E2</f>
        <v/>
      </c>
      <c r="I25147">
        <f> C25147 - F2</f>
        <v/>
      </c>
      <c r="J25147">
        <f> D25147 - G2</f>
        <v/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H25148">
        <f> B25148 - E2</f>
        <v/>
      </c>
      <c r="I25148">
        <f> C25148 - F2</f>
        <v/>
      </c>
      <c r="J25148">
        <f> D25148 - G2</f>
        <v/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H25149">
        <f> B25149 - E2</f>
        <v/>
      </c>
      <c r="I25149">
        <f> C25149 - F2</f>
        <v/>
      </c>
      <c r="J25149">
        <f> D25149 - G2</f>
        <v/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H25150">
        <f> B25150 - E2</f>
        <v/>
      </c>
      <c r="I25150">
        <f> C25150 - F2</f>
        <v/>
      </c>
      <c r="J25150">
        <f> D25150 - G2</f>
        <v/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H25151">
        <f> B25151 - E2</f>
        <v/>
      </c>
      <c r="I25151">
        <f> C25151 - F2</f>
        <v/>
      </c>
      <c r="J25151">
        <f> D25151 - G2</f>
        <v/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H25152">
        <f> B25152 - E2</f>
        <v/>
      </c>
      <c r="I25152">
        <f> C25152 - F2</f>
        <v/>
      </c>
      <c r="J25152">
        <f> D25152 - G2</f>
        <v/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H25153">
        <f> B25153 - E2</f>
        <v/>
      </c>
      <c r="I25153">
        <f> C25153 - F2</f>
        <v/>
      </c>
      <c r="J25153">
        <f> D25153 - G2</f>
        <v/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H25154">
        <f> B25154 - E2</f>
        <v/>
      </c>
      <c r="I25154">
        <f> C25154 - F2</f>
        <v/>
      </c>
      <c r="J25154">
        <f> D25154 - G2</f>
        <v/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H25155">
        <f> B25155 - E2</f>
        <v/>
      </c>
      <c r="I25155">
        <f> C25155 - F2</f>
        <v/>
      </c>
      <c r="J25155">
        <f> D25155 - G2</f>
        <v/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H25156">
        <f> B25156 - E2</f>
        <v/>
      </c>
      <c r="I25156">
        <f> C25156 - F2</f>
        <v/>
      </c>
      <c r="J25156">
        <f> D25156 - G2</f>
        <v/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H25157">
        <f> B25157 - E2</f>
        <v/>
      </c>
      <c r="I25157">
        <f> C25157 - F2</f>
        <v/>
      </c>
      <c r="J25157">
        <f> D25157 - G2</f>
        <v/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H25158">
        <f> B25158 - E2</f>
        <v/>
      </c>
      <c r="I25158">
        <f> C25158 - F2</f>
        <v/>
      </c>
      <c r="J25158">
        <f> D25158 - G2</f>
        <v/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H25159">
        <f> B25159 - E2</f>
        <v/>
      </c>
      <c r="I25159">
        <f> C25159 - F2</f>
        <v/>
      </c>
      <c r="J25159">
        <f> D25159 - G2</f>
        <v/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H25160">
        <f> B25160 - E2</f>
        <v/>
      </c>
      <c r="I25160">
        <f> C25160 - F2</f>
        <v/>
      </c>
      <c r="J25160">
        <f> D25160 - G2</f>
        <v/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H25161">
        <f> B25161 - E2</f>
        <v/>
      </c>
      <c r="I25161">
        <f> C25161 - F2</f>
        <v/>
      </c>
      <c r="J25161">
        <f> D25161 - G2</f>
        <v/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H25162">
        <f> B25162 - E2</f>
        <v/>
      </c>
      <c r="I25162">
        <f> C25162 - F2</f>
        <v/>
      </c>
      <c r="J25162">
        <f> D25162 - G2</f>
        <v/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H25163">
        <f> B25163 - E2</f>
        <v/>
      </c>
      <c r="I25163">
        <f> C25163 - F2</f>
        <v/>
      </c>
      <c r="J25163">
        <f> D25163 - G2</f>
        <v/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H25164">
        <f> B25164 - E2</f>
        <v/>
      </c>
      <c r="I25164">
        <f> C25164 - F2</f>
        <v/>
      </c>
      <c r="J25164">
        <f> D25164 - G2</f>
        <v/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H25165">
        <f> B25165 - E2</f>
        <v/>
      </c>
      <c r="I25165">
        <f> C25165 - F2</f>
        <v/>
      </c>
      <c r="J25165">
        <f> D25165 - G2</f>
        <v/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H25166">
        <f> B25166 - E2</f>
        <v/>
      </c>
      <c r="I25166">
        <f> C25166 - F2</f>
        <v/>
      </c>
      <c r="J25166">
        <f> D25166 - G2</f>
        <v/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H25167">
        <f> B25167 - E2</f>
        <v/>
      </c>
      <c r="I25167">
        <f> C25167 - F2</f>
        <v/>
      </c>
      <c r="J25167">
        <f> D25167 - G2</f>
        <v/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H25168">
        <f> B25168 - E2</f>
        <v/>
      </c>
      <c r="I25168">
        <f> C25168 - F2</f>
        <v/>
      </c>
      <c r="J25168">
        <f> D25168 - G2</f>
        <v/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H25169">
        <f> B25169 - E2</f>
        <v/>
      </c>
      <c r="I25169">
        <f> C25169 - F2</f>
        <v/>
      </c>
      <c r="J25169">
        <f> D25169 - G2</f>
        <v/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H25170">
        <f> B25170 - E2</f>
        <v/>
      </c>
      <c r="I25170">
        <f> C25170 - F2</f>
        <v/>
      </c>
      <c r="J25170">
        <f> D25170 - G2</f>
        <v/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H25171">
        <f> B25171 - E2</f>
        <v/>
      </c>
      <c r="I25171">
        <f> C25171 - F2</f>
        <v/>
      </c>
      <c r="J25171">
        <f> D25171 - G2</f>
        <v/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H25172">
        <f> B25172 - E2</f>
        <v/>
      </c>
      <c r="I25172">
        <f> C25172 - F2</f>
        <v/>
      </c>
      <c r="J25172">
        <f> D25172 - G2</f>
        <v/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H25173">
        <f> B25173 - E2</f>
        <v/>
      </c>
      <c r="I25173">
        <f> C25173 - F2</f>
        <v/>
      </c>
      <c r="J25173">
        <f> D25173 - G2</f>
        <v/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H25174">
        <f> B25174 - E2</f>
        <v/>
      </c>
      <c r="I25174">
        <f> C25174 - F2</f>
        <v/>
      </c>
      <c r="J25174">
        <f> D25174 - G2</f>
        <v/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H25175">
        <f> B25175 - E2</f>
        <v/>
      </c>
      <c r="I25175">
        <f> C25175 - F2</f>
        <v/>
      </c>
      <c r="J25175">
        <f> D25175 - G2</f>
        <v/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H25176">
        <f> B25176 - E2</f>
        <v/>
      </c>
      <c r="I25176">
        <f> C25176 - F2</f>
        <v/>
      </c>
      <c r="J25176">
        <f> D25176 - G2</f>
        <v/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H25177">
        <f> B25177 - E2</f>
        <v/>
      </c>
      <c r="I25177">
        <f> C25177 - F2</f>
        <v/>
      </c>
      <c r="J25177">
        <f> D25177 - G2</f>
        <v/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H25178">
        <f> B25178 - E2</f>
        <v/>
      </c>
      <c r="I25178">
        <f> C25178 - F2</f>
        <v/>
      </c>
      <c r="J25178">
        <f> D25178 - G2</f>
        <v/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H25179">
        <f> B25179 - E2</f>
        <v/>
      </c>
      <c r="I25179">
        <f> C25179 - F2</f>
        <v/>
      </c>
      <c r="J25179">
        <f> D25179 - G2</f>
        <v/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H25180">
        <f> B25180 - E2</f>
        <v/>
      </c>
      <c r="I25180">
        <f> C25180 - F2</f>
        <v/>
      </c>
      <c r="J25180">
        <f> D25180 - G2</f>
        <v/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H25181">
        <f> B25181 - E2</f>
        <v/>
      </c>
      <c r="I25181">
        <f> C25181 - F2</f>
        <v/>
      </c>
      <c r="J25181">
        <f> D25181 - G2</f>
        <v/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H25182">
        <f> B25182 - E2</f>
        <v/>
      </c>
      <c r="I25182">
        <f> C25182 - F2</f>
        <v/>
      </c>
      <c r="J25182">
        <f> D25182 - G2</f>
        <v/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H25183">
        <f> B25183 - E2</f>
        <v/>
      </c>
      <c r="I25183">
        <f> C25183 - F2</f>
        <v/>
      </c>
      <c r="J25183">
        <f> D25183 - G2</f>
        <v/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H25184">
        <f> B25184 - E2</f>
        <v/>
      </c>
      <c r="I25184">
        <f> C25184 - F2</f>
        <v/>
      </c>
      <c r="J25184">
        <f> D25184 - G2</f>
        <v/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H25185">
        <f> B25185 - E2</f>
        <v/>
      </c>
      <c r="I25185">
        <f> C25185 - F2</f>
        <v/>
      </c>
      <c r="J25185">
        <f> D25185 - G2</f>
        <v/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H25186">
        <f> B25186 - E2</f>
        <v/>
      </c>
      <c r="I25186">
        <f> C25186 - F2</f>
        <v/>
      </c>
      <c r="J25186">
        <f> D25186 - G2</f>
        <v/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H25187">
        <f> B25187 - E2</f>
        <v/>
      </c>
      <c r="I25187">
        <f> C25187 - F2</f>
        <v/>
      </c>
      <c r="J25187">
        <f> D25187 - G2</f>
        <v/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H25188">
        <f> B25188 - E2</f>
        <v/>
      </c>
      <c r="I25188">
        <f> C25188 - F2</f>
        <v/>
      </c>
      <c r="J25188">
        <f> D25188 - G2</f>
        <v/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H25189">
        <f> B25189 - E2</f>
        <v/>
      </c>
      <c r="I25189">
        <f> C25189 - F2</f>
        <v/>
      </c>
      <c r="J25189">
        <f> D25189 - G2</f>
        <v/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H25190">
        <f> B25190 - E2</f>
        <v/>
      </c>
      <c r="I25190">
        <f> C25190 - F2</f>
        <v/>
      </c>
      <c r="J25190">
        <f> D25190 - G2</f>
        <v/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H25191">
        <f> B25191 - E2</f>
        <v/>
      </c>
      <c r="I25191">
        <f> C25191 - F2</f>
        <v/>
      </c>
      <c r="J25191">
        <f> D25191 - G2</f>
        <v/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H25192">
        <f> B25192 - E2</f>
        <v/>
      </c>
      <c r="I25192">
        <f> C25192 - F2</f>
        <v/>
      </c>
      <c r="J25192">
        <f> D25192 - G2</f>
        <v/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H25193">
        <f> B25193 - E2</f>
        <v/>
      </c>
      <c r="I25193">
        <f> C25193 - F2</f>
        <v/>
      </c>
      <c r="J25193">
        <f> D25193 - G2</f>
        <v/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H25194">
        <f> B25194 - E2</f>
        <v/>
      </c>
      <c r="I25194">
        <f> C25194 - F2</f>
        <v/>
      </c>
      <c r="J25194">
        <f> D25194 - G2</f>
        <v/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H25195">
        <f> B25195 - E2</f>
        <v/>
      </c>
      <c r="I25195">
        <f> C25195 - F2</f>
        <v/>
      </c>
      <c r="J25195">
        <f> D25195 - G2</f>
        <v/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H25196">
        <f> B25196 - E2</f>
        <v/>
      </c>
      <c r="I25196">
        <f> C25196 - F2</f>
        <v/>
      </c>
      <c r="J25196">
        <f> D25196 - G2</f>
        <v/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H25197">
        <f> B25197 - E2</f>
        <v/>
      </c>
      <c r="I25197">
        <f> C25197 - F2</f>
        <v/>
      </c>
      <c r="J25197">
        <f> D25197 - G2</f>
        <v/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H25198">
        <f> B25198 - E2</f>
        <v/>
      </c>
      <c r="I25198">
        <f> C25198 - F2</f>
        <v/>
      </c>
      <c r="J25198">
        <f> D25198 - G2</f>
        <v/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H25199">
        <f> B25199 - E2</f>
        <v/>
      </c>
      <c r="I25199">
        <f> C25199 - F2</f>
        <v/>
      </c>
      <c r="J25199">
        <f> D25199 - G2</f>
        <v/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H25200">
        <f> B25200 - E2</f>
        <v/>
      </c>
      <c r="I25200">
        <f> C25200 - F2</f>
        <v/>
      </c>
      <c r="J25200">
        <f> D25200 - G2</f>
        <v/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H25201">
        <f> B25201 - E2</f>
        <v/>
      </c>
      <c r="I25201">
        <f> C25201 - F2</f>
        <v/>
      </c>
      <c r="J25201">
        <f> D25201 - G2</f>
        <v/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H25202">
        <f> B25202 - E2</f>
        <v/>
      </c>
      <c r="I25202">
        <f> C25202 - F2</f>
        <v/>
      </c>
      <c r="J25202">
        <f> D25202 - G2</f>
        <v/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H25203">
        <f> B25203 - E2</f>
        <v/>
      </c>
      <c r="I25203">
        <f> C25203 - F2</f>
        <v/>
      </c>
      <c r="J25203">
        <f> D25203 - G2</f>
        <v/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H25204">
        <f> B25204 - E2</f>
        <v/>
      </c>
      <c r="I25204">
        <f> C25204 - F2</f>
        <v/>
      </c>
      <c r="J25204">
        <f> D25204 - G2</f>
        <v/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H25205">
        <f> B25205 - E2</f>
        <v/>
      </c>
      <c r="I25205">
        <f> C25205 - F2</f>
        <v/>
      </c>
      <c r="J25205">
        <f> D25205 - G2</f>
        <v/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H25206">
        <f> B25206 - E2</f>
        <v/>
      </c>
      <c r="I25206">
        <f> C25206 - F2</f>
        <v/>
      </c>
      <c r="J25206">
        <f> D25206 - G2</f>
        <v/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H25207">
        <f> B25207 - E2</f>
        <v/>
      </c>
      <c r="I25207">
        <f> C25207 - F2</f>
        <v/>
      </c>
      <c r="J25207">
        <f> D25207 - G2</f>
        <v/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H25208">
        <f> B25208 - E2</f>
        <v/>
      </c>
      <c r="I25208">
        <f> C25208 - F2</f>
        <v/>
      </c>
      <c r="J25208">
        <f> D25208 - G2</f>
        <v/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H25209">
        <f> B25209 - E2</f>
        <v/>
      </c>
      <c r="I25209">
        <f> C25209 - F2</f>
        <v/>
      </c>
      <c r="J25209">
        <f> D25209 - G2</f>
        <v/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H25210">
        <f> B25210 - E2</f>
        <v/>
      </c>
      <c r="I25210">
        <f> C25210 - F2</f>
        <v/>
      </c>
      <c r="J25210">
        <f> D25210 - G2</f>
        <v/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H25211">
        <f> B25211 - E2</f>
        <v/>
      </c>
      <c r="I25211">
        <f> C25211 - F2</f>
        <v/>
      </c>
      <c r="J25211">
        <f> D25211 - G2</f>
        <v/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H25212">
        <f> B25212 - E2</f>
        <v/>
      </c>
      <c r="I25212">
        <f> C25212 - F2</f>
        <v/>
      </c>
      <c r="J25212">
        <f> D25212 - G2</f>
        <v/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H25213">
        <f> B25213 - E2</f>
        <v/>
      </c>
      <c r="I25213">
        <f> C25213 - F2</f>
        <v/>
      </c>
      <c r="J25213">
        <f> D25213 - G2</f>
        <v/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H25214">
        <f> B25214 - E2</f>
        <v/>
      </c>
      <c r="I25214">
        <f> C25214 - F2</f>
        <v/>
      </c>
      <c r="J25214">
        <f> D25214 - G2</f>
        <v/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H25215">
        <f> B25215 - E2</f>
        <v/>
      </c>
      <c r="I25215">
        <f> C25215 - F2</f>
        <v/>
      </c>
      <c r="J25215">
        <f> D25215 - G2</f>
        <v/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H25216">
        <f> B25216 - E2</f>
        <v/>
      </c>
      <c r="I25216">
        <f> C25216 - F2</f>
        <v/>
      </c>
      <c r="J25216">
        <f> D25216 - G2</f>
        <v/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H25217">
        <f> B25217 - E2</f>
        <v/>
      </c>
      <c r="I25217">
        <f> C25217 - F2</f>
        <v/>
      </c>
      <c r="J25217">
        <f> D25217 - G2</f>
        <v/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H25218">
        <f> B25218 - E2</f>
        <v/>
      </c>
      <c r="I25218">
        <f> C25218 - F2</f>
        <v/>
      </c>
      <c r="J25218">
        <f> D25218 - G2</f>
        <v/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H25219">
        <f> B25219 - E2</f>
        <v/>
      </c>
      <c r="I25219">
        <f> C25219 - F2</f>
        <v/>
      </c>
      <c r="J25219">
        <f> D25219 - G2</f>
        <v/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H25220">
        <f> B25220 - E2</f>
        <v/>
      </c>
      <c r="I25220">
        <f> C25220 - F2</f>
        <v/>
      </c>
      <c r="J25220">
        <f> D25220 - G2</f>
        <v/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H25221">
        <f> B25221 - E2</f>
        <v/>
      </c>
      <c r="I25221">
        <f> C25221 - F2</f>
        <v/>
      </c>
      <c r="J25221">
        <f> D25221 - G2</f>
        <v/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H25222">
        <f> B25222 - E2</f>
        <v/>
      </c>
      <c r="I25222">
        <f> C25222 - F2</f>
        <v/>
      </c>
      <c r="J25222">
        <f> D25222 - G2</f>
        <v/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H25223">
        <f> B25223 - E2</f>
        <v/>
      </c>
      <c r="I25223">
        <f> C25223 - F2</f>
        <v/>
      </c>
      <c r="J25223">
        <f> D25223 - G2</f>
        <v/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H25224">
        <f> B25224 - E2</f>
        <v/>
      </c>
      <c r="I25224">
        <f> C25224 - F2</f>
        <v/>
      </c>
      <c r="J25224">
        <f> D25224 - G2</f>
        <v/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H25225">
        <f> B25225 - E2</f>
        <v/>
      </c>
      <c r="I25225">
        <f> C25225 - F2</f>
        <v/>
      </c>
      <c r="J25225">
        <f> D25225 - G2</f>
        <v/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H25226">
        <f> B25226 - E2</f>
        <v/>
      </c>
      <c r="I25226">
        <f> C25226 - F2</f>
        <v/>
      </c>
      <c r="J25226">
        <f> D25226 - G2</f>
        <v/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H25227">
        <f> B25227 - E2</f>
        <v/>
      </c>
      <c r="I25227">
        <f> C25227 - F2</f>
        <v/>
      </c>
      <c r="J25227">
        <f> D25227 - G2</f>
        <v/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H25228">
        <f> B25228 - E2</f>
        <v/>
      </c>
      <c r="I25228">
        <f> C25228 - F2</f>
        <v/>
      </c>
      <c r="J25228">
        <f> D25228 - G2</f>
        <v/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H25229">
        <f> B25229 - E2</f>
        <v/>
      </c>
      <c r="I25229">
        <f> C25229 - F2</f>
        <v/>
      </c>
      <c r="J25229">
        <f> D25229 - G2</f>
        <v/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H25230">
        <f> B25230 - E2</f>
        <v/>
      </c>
      <c r="I25230">
        <f> C25230 - F2</f>
        <v/>
      </c>
      <c r="J25230">
        <f> D25230 - G2</f>
        <v/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H25231">
        <f> B25231 - E2</f>
        <v/>
      </c>
      <c r="I25231">
        <f> C25231 - F2</f>
        <v/>
      </c>
      <c r="J25231">
        <f> D25231 - G2</f>
        <v/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H25232">
        <f> B25232 - E2</f>
        <v/>
      </c>
      <c r="I25232">
        <f> C25232 - F2</f>
        <v/>
      </c>
      <c r="J25232">
        <f> D25232 - G2</f>
        <v/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H25233">
        <f> B25233 - E2</f>
        <v/>
      </c>
      <c r="I25233">
        <f> C25233 - F2</f>
        <v/>
      </c>
      <c r="J25233">
        <f> D25233 - G2</f>
        <v/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H25234">
        <f> B25234 - E2</f>
        <v/>
      </c>
      <c r="I25234">
        <f> C25234 - F2</f>
        <v/>
      </c>
      <c r="J25234">
        <f> D25234 - G2</f>
        <v/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H25235">
        <f> B25235 - E2</f>
        <v/>
      </c>
      <c r="I25235">
        <f> C25235 - F2</f>
        <v/>
      </c>
      <c r="J25235">
        <f> D25235 - G2</f>
        <v/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H25236">
        <f> B25236 - E2</f>
        <v/>
      </c>
      <c r="I25236">
        <f> C25236 - F2</f>
        <v/>
      </c>
      <c r="J25236">
        <f> D25236 - G2</f>
        <v/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H25237">
        <f> B25237 - E2</f>
        <v/>
      </c>
      <c r="I25237">
        <f> C25237 - F2</f>
        <v/>
      </c>
      <c r="J25237">
        <f> D25237 - G2</f>
        <v/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H25238">
        <f> B25238 - E2</f>
        <v/>
      </c>
      <c r="I25238">
        <f> C25238 - F2</f>
        <v/>
      </c>
      <c r="J25238">
        <f> D25238 - G2</f>
        <v/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H25239">
        <f> B25239 - E2</f>
        <v/>
      </c>
      <c r="I25239">
        <f> C25239 - F2</f>
        <v/>
      </c>
      <c r="J25239">
        <f> D25239 - G2</f>
        <v/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H25240">
        <f> B25240 - E2</f>
        <v/>
      </c>
      <c r="I25240">
        <f> C25240 - F2</f>
        <v/>
      </c>
      <c r="J25240">
        <f> D25240 - G2</f>
        <v/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H25241">
        <f> B25241 - E2</f>
        <v/>
      </c>
      <c r="I25241">
        <f> C25241 - F2</f>
        <v/>
      </c>
      <c r="J25241">
        <f> D25241 - G2</f>
        <v/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H25242">
        <f> B25242 - E2</f>
        <v/>
      </c>
      <c r="I25242">
        <f> C25242 - F2</f>
        <v/>
      </c>
      <c r="J25242">
        <f> D25242 - G2</f>
        <v/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H25243">
        <f> B25243 - E2</f>
        <v/>
      </c>
      <c r="I25243">
        <f> C25243 - F2</f>
        <v/>
      </c>
      <c r="J25243">
        <f> D25243 - G2</f>
        <v/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H25244">
        <f> B25244 - E2</f>
        <v/>
      </c>
      <c r="I25244">
        <f> C25244 - F2</f>
        <v/>
      </c>
      <c r="J25244">
        <f> D25244 - G2</f>
        <v/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H25245">
        <f> B25245 - E2</f>
        <v/>
      </c>
      <c r="I25245">
        <f> C25245 - F2</f>
        <v/>
      </c>
      <c r="J25245">
        <f> D25245 - G2</f>
        <v/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H25246">
        <f> B25246 - E2</f>
        <v/>
      </c>
      <c r="I25246">
        <f> C25246 - F2</f>
        <v/>
      </c>
      <c r="J25246">
        <f> D25246 - G2</f>
        <v/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H25247">
        <f> B25247 - E2</f>
        <v/>
      </c>
      <c r="I25247">
        <f> C25247 - F2</f>
        <v/>
      </c>
      <c r="J25247">
        <f> D25247 - G2</f>
        <v/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H25248">
        <f> B25248 - E2</f>
        <v/>
      </c>
      <c r="I25248">
        <f> C25248 - F2</f>
        <v/>
      </c>
      <c r="J25248">
        <f> D25248 - G2</f>
        <v/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H25249">
        <f> B25249 - E2</f>
        <v/>
      </c>
      <c r="I25249">
        <f> C25249 - F2</f>
        <v/>
      </c>
      <c r="J25249">
        <f> D25249 - G2</f>
        <v/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H25250">
        <f> B25250 - E2</f>
        <v/>
      </c>
      <c r="I25250">
        <f> C25250 - F2</f>
        <v/>
      </c>
      <c r="J25250">
        <f> D25250 - G2</f>
        <v/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H25251">
        <f> B25251 - E2</f>
        <v/>
      </c>
      <c r="I25251">
        <f> C25251 - F2</f>
        <v/>
      </c>
      <c r="J25251">
        <f> D25251 - G2</f>
        <v/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H25252">
        <f> B25252 - E2</f>
        <v/>
      </c>
      <c r="I25252">
        <f> C25252 - F2</f>
        <v/>
      </c>
      <c r="J25252">
        <f> D25252 - G2</f>
        <v/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H25253">
        <f> B25253 - E2</f>
        <v/>
      </c>
      <c r="I25253">
        <f> C25253 - F2</f>
        <v/>
      </c>
      <c r="J25253">
        <f> D25253 - G2</f>
        <v/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H25254">
        <f> B25254 - E2</f>
        <v/>
      </c>
      <c r="I25254">
        <f> C25254 - F2</f>
        <v/>
      </c>
      <c r="J25254">
        <f> D25254 - G2</f>
        <v/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H25255">
        <f> B25255 - E2</f>
        <v/>
      </c>
      <c r="I25255">
        <f> C25255 - F2</f>
        <v/>
      </c>
      <c r="J25255">
        <f> D25255 - G2</f>
        <v/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H25256">
        <f> B25256 - E2</f>
        <v/>
      </c>
      <c r="I25256">
        <f> C25256 - F2</f>
        <v/>
      </c>
      <c r="J25256">
        <f> D25256 - G2</f>
        <v/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H25257">
        <f> B25257 - E2</f>
        <v/>
      </c>
      <c r="I25257">
        <f> C25257 - F2</f>
        <v/>
      </c>
      <c r="J25257">
        <f> D25257 - G2</f>
        <v/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H25258">
        <f> B25258 - E2</f>
        <v/>
      </c>
      <c r="I25258">
        <f> C25258 - F2</f>
        <v/>
      </c>
      <c r="J25258">
        <f> D25258 - G2</f>
        <v/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H25259">
        <f> B25259 - E2</f>
        <v/>
      </c>
      <c r="I25259">
        <f> C25259 - F2</f>
        <v/>
      </c>
      <c r="J25259">
        <f> D25259 - G2</f>
        <v/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H25260">
        <f> B25260 - E2</f>
        <v/>
      </c>
      <c r="I25260">
        <f> C25260 - F2</f>
        <v/>
      </c>
      <c r="J25260">
        <f> D25260 - G2</f>
        <v/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H25261">
        <f> B25261 - E2</f>
        <v/>
      </c>
      <c r="I25261">
        <f> C25261 - F2</f>
        <v/>
      </c>
      <c r="J25261">
        <f> D25261 - G2</f>
        <v/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H25262">
        <f> B25262 - E2</f>
        <v/>
      </c>
      <c r="I25262">
        <f> C25262 - F2</f>
        <v/>
      </c>
      <c r="J25262">
        <f> D25262 - G2</f>
        <v/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H25263">
        <f> B25263 - E2</f>
        <v/>
      </c>
      <c r="I25263">
        <f> C25263 - F2</f>
        <v/>
      </c>
      <c r="J25263">
        <f> D25263 - G2</f>
        <v/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H25264">
        <f> B25264 - E2</f>
        <v/>
      </c>
      <c r="I25264">
        <f> C25264 - F2</f>
        <v/>
      </c>
      <c r="J25264">
        <f> D25264 - G2</f>
        <v/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H25265">
        <f> B25265 - E2</f>
        <v/>
      </c>
      <c r="I25265">
        <f> C25265 - F2</f>
        <v/>
      </c>
      <c r="J25265">
        <f> D25265 - G2</f>
        <v/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H25266">
        <f> B25266 - E2</f>
        <v/>
      </c>
      <c r="I25266">
        <f> C25266 - F2</f>
        <v/>
      </c>
      <c r="J25266">
        <f> D25266 - G2</f>
        <v/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H25267">
        <f> B25267 - E2</f>
        <v/>
      </c>
      <c r="I25267">
        <f> C25267 - F2</f>
        <v/>
      </c>
      <c r="J25267">
        <f> D25267 - G2</f>
        <v/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H25268">
        <f> B25268 - E2</f>
        <v/>
      </c>
      <c r="I25268">
        <f> C25268 - F2</f>
        <v/>
      </c>
      <c r="J25268">
        <f> D25268 - G2</f>
        <v/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H25269">
        <f> B25269 - E2</f>
        <v/>
      </c>
      <c r="I25269">
        <f> C25269 - F2</f>
        <v/>
      </c>
      <c r="J25269">
        <f> D25269 - G2</f>
        <v/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H25270">
        <f> B25270 - E2</f>
        <v/>
      </c>
      <c r="I25270">
        <f> C25270 - F2</f>
        <v/>
      </c>
      <c r="J25270">
        <f> D25270 - G2</f>
        <v/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H25271">
        <f> B25271 - E2</f>
        <v/>
      </c>
      <c r="I25271">
        <f> C25271 - F2</f>
        <v/>
      </c>
      <c r="J25271">
        <f> D25271 - G2</f>
        <v/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H25272">
        <f> B25272 - E2</f>
        <v/>
      </c>
      <c r="I25272">
        <f> C25272 - F2</f>
        <v/>
      </c>
      <c r="J25272">
        <f> D25272 - G2</f>
        <v/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H25273">
        <f> B25273 - E2</f>
        <v/>
      </c>
      <c r="I25273">
        <f> C25273 - F2</f>
        <v/>
      </c>
      <c r="J25273">
        <f> D25273 - G2</f>
        <v/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H25274">
        <f> B25274 - E2</f>
        <v/>
      </c>
      <c r="I25274">
        <f> C25274 - F2</f>
        <v/>
      </c>
      <c r="J25274">
        <f> D25274 - G2</f>
        <v/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H25275">
        <f> B25275 - E2</f>
        <v/>
      </c>
      <c r="I25275">
        <f> C25275 - F2</f>
        <v/>
      </c>
      <c r="J25275">
        <f> D25275 - G2</f>
        <v/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H25276">
        <f> B25276 - E2</f>
        <v/>
      </c>
      <c r="I25276">
        <f> C25276 - F2</f>
        <v/>
      </c>
      <c r="J25276">
        <f> D25276 - G2</f>
        <v/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H25277">
        <f> B25277 - E2</f>
        <v/>
      </c>
      <c r="I25277">
        <f> C25277 - F2</f>
        <v/>
      </c>
      <c r="J25277">
        <f> D25277 - G2</f>
        <v/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H25278">
        <f> B25278 - E2</f>
        <v/>
      </c>
      <c r="I25278">
        <f> C25278 - F2</f>
        <v/>
      </c>
      <c r="J25278">
        <f> D25278 - G2</f>
        <v/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H25279">
        <f> B25279 - E2</f>
        <v/>
      </c>
      <c r="I25279">
        <f> C25279 - F2</f>
        <v/>
      </c>
      <c r="J25279">
        <f> D25279 - G2</f>
        <v/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H25280">
        <f> B25280 - E2</f>
        <v/>
      </c>
      <c r="I25280">
        <f> C25280 - F2</f>
        <v/>
      </c>
      <c r="J25280">
        <f> D25280 - G2</f>
        <v/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H25281">
        <f> B25281 - E2</f>
        <v/>
      </c>
      <c r="I25281">
        <f> C25281 - F2</f>
        <v/>
      </c>
      <c r="J25281">
        <f> D25281 - G2</f>
        <v/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H25282">
        <f> B25282 - E2</f>
        <v/>
      </c>
      <c r="I25282">
        <f> C25282 - F2</f>
        <v/>
      </c>
      <c r="J25282">
        <f> D25282 - G2</f>
        <v/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H25283">
        <f> B25283 - E2</f>
        <v/>
      </c>
      <c r="I25283">
        <f> C25283 - F2</f>
        <v/>
      </c>
      <c r="J25283">
        <f> D25283 - G2</f>
        <v/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H25284">
        <f> B25284 - E2</f>
        <v/>
      </c>
      <c r="I25284">
        <f> C25284 - F2</f>
        <v/>
      </c>
      <c r="J25284">
        <f> D25284 - G2</f>
        <v/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H25285">
        <f> B25285 - E2</f>
        <v/>
      </c>
      <c r="I25285">
        <f> C25285 - F2</f>
        <v/>
      </c>
      <c r="J25285">
        <f> D25285 - G2</f>
        <v/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H25286">
        <f> B25286 - E2</f>
        <v/>
      </c>
      <c r="I25286">
        <f> C25286 - F2</f>
        <v/>
      </c>
      <c r="J25286">
        <f> D25286 - G2</f>
        <v/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H25287">
        <f> B25287 - E2</f>
        <v/>
      </c>
      <c r="I25287">
        <f> C25287 - F2</f>
        <v/>
      </c>
      <c r="J25287">
        <f> D25287 - G2</f>
        <v/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H25288">
        <f> B25288 - E2</f>
        <v/>
      </c>
      <c r="I25288">
        <f> C25288 - F2</f>
        <v/>
      </c>
      <c r="J25288">
        <f> D25288 - G2</f>
        <v/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H25289">
        <f> B25289 - E2</f>
        <v/>
      </c>
      <c r="I25289">
        <f> C25289 - F2</f>
        <v/>
      </c>
      <c r="J25289">
        <f> D25289 - G2</f>
        <v/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H25290">
        <f> B25290 - E2</f>
        <v/>
      </c>
      <c r="I25290">
        <f> C25290 - F2</f>
        <v/>
      </c>
      <c r="J25290">
        <f> D25290 - G2</f>
        <v/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H25291">
        <f> B25291 - E2</f>
        <v/>
      </c>
      <c r="I25291">
        <f> C25291 - F2</f>
        <v/>
      </c>
      <c r="J25291">
        <f> D25291 - G2</f>
        <v/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H25292">
        <f> B25292 - E2</f>
        <v/>
      </c>
      <c r="I25292">
        <f> C25292 - F2</f>
        <v/>
      </c>
      <c r="J25292">
        <f> D25292 - G2</f>
        <v/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H25293">
        <f> B25293 - E2</f>
        <v/>
      </c>
      <c r="I25293">
        <f> C25293 - F2</f>
        <v/>
      </c>
      <c r="J25293">
        <f> D25293 - G2</f>
        <v/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H25294">
        <f> B25294 - E2</f>
        <v/>
      </c>
      <c r="I25294">
        <f> C25294 - F2</f>
        <v/>
      </c>
      <c r="J25294">
        <f> D25294 - G2</f>
        <v/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H25295">
        <f> B25295 - E2</f>
        <v/>
      </c>
      <c r="I25295">
        <f> C25295 - F2</f>
        <v/>
      </c>
      <c r="J25295">
        <f> D25295 - G2</f>
        <v/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H25296">
        <f> B25296 - E2</f>
        <v/>
      </c>
      <c r="I25296">
        <f> C25296 - F2</f>
        <v/>
      </c>
      <c r="J25296">
        <f> D25296 - G2</f>
        <v/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H25297">
        <f> B25297 - E2</f>
        <v/>
      </c>
      <c r="I25297">
        <f> C25297 - F2</f>
        <v/>
      </c>
      <c r="J25297">
        <f> D25297 - G2</f>
        <v/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H25298">
        <f> B25298 - E2</f>
        <v/>
      </c>
      <c r="I25298">
        <f> C25298 - F2</f>
        <v/>
      </c>
      <c r="J25298">
        <f> D25298 - G2</f>
        <v/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H25299">
        <f> B25299 - E2</f>
        <v/>
      </c>
      <c r="I25299">
        <f> C25299 - F2</f>
        <v/>
      </c>
      <c r="J25299">
        <f> D25299 - G2</f>
        <v/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H25300">
        <f> B25300 - E2</f>
        <v/>
      </c>
      <c r="I25300">
        <f> C25300 - F2</f>
        <v/>
      </c>
      <c r="J25300">
        <f> D25300 - G2</f>
        <v/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H25301">
        <f> B25301 - E2</f>
        <v/>
      </c>
      <c r="I25301">
        <f> C25301 - F2</f>
        <v/>
      </c>
      <c r="J25301">
        <f> D25301 - G2</f>
        <v/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H25302">
        <f> B25302 - E2</f>
        <v/>
      </c>
      <c r="I25302">
        <f> C25302 - F2</f>
        <v/>
      </c>
      <c r="J25302">
        <f> D25302 - G2</f>
        <v/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H25303">
        <f> B25303 - E2</f>
        <v/>
      </c>
      <c r="I25303">
        <f> C25303 - F2</f>
        <v/>
      </c>
      <c r="J25303">
        <f> D25303 - G2</f>
        <v/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H25304">
        <f> B25304 - E2</f>
        <v/>
      </c>
      <c r="I25304">
        <f> C25304 - F2</f>
        <v/>
      </c>
      <c r="J25304">
        <f> D25304 - G2</f>
        <v/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H25305">
        <f> B25305 - E2</f>
        <v/>
      </c>
      <c r="I25305">
        <f> C25305 - F2</f>
        <v/>
      </c>
      <c r="J25305">
        <f> D25305 - G2</f>
        <v/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H25306">
        <f> B25306 - E2</f>
        <v/>
      </c>
      <c r="I25306">
        <f> C25306 - F2</f>
        <v/>
      </c>
      <c r="J25306">
        <f> D25306 - G2</f>
        <v/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H25307">
        <f> B25307 - E2</f>
        <v/>
      </c>
      <c r="I25307">
        <f> C25307 - F2</f>
        <v/>
      </c>
      <c r="J25307">
        <f> D25307 - G2</f>
        <v/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H25308">
        <f> B25308 - E2</f>
        <v/>
      </c>
      <c r="I25308">
        <f> C25308 - F2</f>
        <v/>
      </c>
      <c r="J25308">
        <f> D25308 - G2</f>
        <v/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H25309">
        <f> B25309 - E2</f>
        <v/>
      </c>
      <c r="I25309">
        <f> C25309 - F2</f>
        <v/>
      </c>
      <c r="J25309">
        <f> D25309 - G2</f>
        <v/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H25310">
        <f> B25310 - E2</f>
        <v/>
      </c>
      <c r="I25310">
        <f> C25310 - F2</f>
        <v/>
      </c>
      <c r="J25310">
        <f> D25310 - G2</f>
        <v/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H25311">
        <f> B25311 - E2</f>
        <v/>
      </c>
      <c r="I25311">
        <f> C25311 - F2</f>
        <v/>
      </c>
      <c r="J25311">
        <f> D25311 - G2</f>
        <v/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H25312">
        <f> B25312 - E2</f>
        <v/>
      </c>
      <c r="I25312">
        <f> C25312 - F2</f>
        <v/>
      </c>
      <c r="J25312">
        <f> D25312 - G2</f>
        <v/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H25313">
        <f> B25313 - E2</f>
        <v/>
      </c>
      <c r="I25313">
        <f> C25313 - F2</f>
        <v/>
      </c>
      <c r="J25313">
        <f> D25313 - G2</f>
        <v/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H25314">
        <f> B25314 - E2</f>
        <v/>
      </c>
      <c r="I25314">
        <f> C25314 - F2</f>
        <v/>
      </c>
      <c r="J25314">
        <f> D25314 - G2</f>
        <v/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H25315">
        <f> B25315 - E2</f>
        <v/>
      </c>
      <c r="I25315">
        <f> C25315 - F2</f>
        <v/>
      </c>
      <c r="J25315">
        <f> D25315 - G2</f>
        <v/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H25316">
        <f> B25316 - E2</f>
        <v/>
      </c>
      <c r="I25316">
        <f> C25316 - F2</f>
        <v/>
      </c>
      <c r="J25316">
        <f> D25316 - G2</f>
        <v/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H25317">
        <f> B25317 - E2</f>
        <v/>
      </c>
      <c r="I25317">
        <f> C25317 - F2</f>
        <v/>
      </c>
      <c r="J25317">
        <f> D25317 - G2</f>
        <v/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H25318">
        <f> B25318 - E2</f>
        <v/>
      </c>
      <c r="I25318">
        <f> C25318 - F2</f>
        <v/>
      </c>
      <c r="J25318">
        <f> D25318 - G2</f>
        <v/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H25319">
        <f> B25319 - E2</f>
        <v/>
      </c>
      <c r="I25319">
        <f> C25319 - F2</f>
        <v/>
      </c>
      <c r="J25319">
        <f> D25319 - G2</f>
        <v/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H25320">
        <f> B25320 - E2</f>
        <v/>
      </c>
      <c r="I25320">
        <f> C25320 - F2</f>
        <v/>
      </c>
      <c r="J25320">
        <f> D25320 - G2</f>
        <v/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H25321">
        <f> B25321 - E2</f>
        <v/>
      </c>
      <c r="I25321">
        <f> C25321 - F2</f>
        <v/>
      </c>
      <c r="J25321">
        <f> D25321 - G2</f>
        <v/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H25322">
        <f> B25322 - E2</f>
        <v/>
      </c>
      <c r="I25322">
        <f> C25322 - F2</f>
        <v/>
      </c>
      <c r="J25322">
        <f> D25322 - G2</f>
        <v/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H25323">
        <f> B25323 - E2</f>
        <v/>
      </c>
      <c r="I25323">
        <f> C25323 - F2</f>
        <v/>
      </c>
      <c r="J25323">
        <f> D25323 - G2</f>
        <v/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H25324">
        <f> B25324 - E2</f>
        <v/>
      </c>
      <c r="I25324">
        <f> C25324 - F2</f>
        <v/>
      </c>
      <c r="J25324">
        <f> D25324 - G2</f>
        <v/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H25325">
        <f> B25325 - E2</f>
        <v/>
      </c>
      <c r="I25325">
        <f> C25325 - F2</f>
        <v/>
      </c>
      <c r="J25325">
        <f> D25325 - G2</f>
        <v/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H25326">
        <f> B25326 - E2</f>
        <v/>
      </c>
      <c r="I25326">
        <f> C25326 - F2</f>
        <v/>
      </c>
      <c r="J25326">
        <f> D25326 - G2</f>
        <v/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H25327">
        <f> B25327 - E2</f>
        <v/>
      </c>
      <c r="I25327">
        <f> C25327 - F2</f>
        <v/>
      </c>
      <c r="J25327">
        <f> D25327 - G2</f>
        <v/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H25328">
        <f> B25328 - E2</f>
        <v/>
      </c>
      <c r="I25328">
        <f> C25328 - F2</f>
        <v/>
      </c>
      <c r="J25328">
        <f> D25328 - G2</f>
        <v/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H25329">
        <f> B25329 - E2</f>
        <v/>
      </c>
      <c r="I25329">
        <f> C25329 - F2</f>
        <v/>
      </c>
      <c r="J25329">
        <f> D25329 - G2</f>
        <v/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H25330">
        <f> B25330 - E2</f>
        <v/>
      </c>
      <c r="I25330">
        <f> C25330 - F2</f>
        <v/>
      </c>
      <c r="J25330">
        <f> D25330 - G2</f>
        <v/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H25331">
        <f> B25331 - E2</f>
        <v/>
      </c>
      <c r="I25331">
        <f> C25331 - F2</f>
        <v/>
      </c>
      <c r="J25331">
        <f> D25331 - G2</f>
        <v/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H25332">
        <f> B25332 - E2</f>
        <v/>
      </c>
      <c r="I25332">
        <f> C25332 - F2</f>
        <v/>
      </c>
      <c r="J25332">
        <f> D25332 - G2</f>
        <v/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H25333">
        <f> B25333 - E2</f>
        <v/>
      </c>
      <c r="I25333">
        <f> C25333 - F2</f>
        <v/>
      </c>
      <c r="J25333">
        <f> D25333 - G2</f>
        <v/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H25334">
        <f> B25334 - E2</f>
        <v/>
      </c>
      <c r="I25334">
        <f> C25334 - F2</f>
        <v/>
      </c>
      <c r="J25334">
        <f> D25334 - G2</f>
        <v/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H25335">
        <f> B25335 - E2</f>
        <v/>
      </c>
      <c r="I25335">
        <f> C25335 - F2</f>
        <v/>
      </c>
      <c r="J25335">
        <f> D25335 - G2</f>
        <v/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H25336">
        <f> B25336 - E2</f>
        <v/>
      </c>
      <c r="I25336">
        <f> C25336 - F2</f>
        <v/>
      </c>
      <c r="J25336">
        <f> D25336 - G2</f>
        <v/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H25337">
        <f> B25337 - E2</f>
        <v/>
      </c>
      <c r="I25337">
        <f> C25337 - F2</f>
        <v/>
      </c>
      <c r="J25337">
        <f> D25337 - G2</f>
        <v/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H25338">
        <f> B25338 - E2</f>
        <v/>
      </c>
      <c r="I25338">
        <f> C25338 - F2</f>
        <v/>
      </c>
      <c r="J25338">
        <f> D25338 - G2</f>
        <v/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H25339">
        <f> B25339 - E2</f>
        <v/>
      </c>
      <c r="I25339">
        <f> C25339 - F2</f>
        <v/>
      </c>
      <c r="J25339">
        <f> D25339 - G2</f>
        <v/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H25340">
        <f> B25340 - E2</f>
        <v/>
      </c>
      <c r="I25340">
        <f> C25340 - F2</f>
        <v/>
      </c>
      <c r="J25340">
        <f> D25340 - G2</f>
        <v/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H25341">
        <f> B25341 - E2</f>
        <v/>
      </c>
      <c r="I25341">
        <f> C25341 - F2</f>
        <v/>
      </c>
      <c r="J25341">
        <f> D25341 - G2</f>
        <v/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H25342">
        <f> B25342 - E2</f>
        <v/>
      </c>
      <c r="I25342">
        <f> C25342 - F2</f>
        <v/>
      </c>
      <c r="J25342">
        <f> D25342 - G2</f>
        <v/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H25343">
        <f> B25343 - E2</f>
        <v/>
      </c>
      <c r="I25343">
        <f> C25343 - F2</f>
        <v/>
      </c>
      <c r="J25343">
        <f> D25343 - G2</f>
        <v/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H25344">
        <f> B25344 - E2</f>
        <v/>
      </c>
      <c r="I25344">
        <f> C25344 - F2</f>
        <v/>
      </c>
      <c r="J25344">
        <f> D25344 - G2</f>
        <v/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H25345">
        <f> B25345 - E2</f>
        <v/>
      </c>
      <c r="I25345">
        <f> C25345 - F2</f>
        <v/>
      </c>
      <c r="J25345">
        <f> D25345 - G2</f>
        <v/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H25346">
        <f> B25346 - E2</f>
        <v/>
      </c>
      <c r="I25346">
        <f> C25346 - F2</f>
        <v/>
      </c>
      <c r="J25346">
        <f> D25346 - G2</f>
        <v/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H25347">
        <f> B25347 - E2</f>
        <v/>
      </c>
      <c r="I25347">
        <f> C25347 - F2</f>
        <v/>
      </c>
      <c r="J25347">
        <f> D25347 - G2</f>
        <v/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H25348">
        <f> B25348 - E2</f>
        <v/>
      </c>
      <c r="I25348">
        <f> C25348 - F2</f>
        <v/>
      </c>
      <c r="J25348">
        <f> D25348 - G2</f>
        <v/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H25349">
        <f> B25349 - E2</f>
        <v/>
      </c>
      <c r="I25349">
        <f> C25349 - F2</f>
        <v/>
      </c>
      <c r="J25349">
        <f> D25349 - G2</f>
        <v/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H25350">
        <f> B25350 - E2</f>
        <v/>
      </c>
      <c r="I25350">
        <f> C25350 - F2</f>
        <v/>
      </c>
      <c r="J25350">
        <f> D25350 - G2</f>
        <v/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H25351">
        <f> B25351 - E2</f>
        <v/>
      </c>
      <c r="I25351">
        <f> C25351 - F2</f>
        <v/>
      </c>
      <c r="J25351">
        <f> D25351 - G2</f>
        <v/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H25352">
        <f> B25352 - E2</f>
        <v/>
      </c>
      <c r="I25352">
        <f> C25352 - F2</f>
        <v/>
      </c>
      <c r="J25352">
        <f> D25352 - G2</f>
        <v/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H25353">
        <f> B25353 - E2</f>
        <v/>
      </c>
      <c r="I25353">
        <f> C25353 - F2</f>
        <v/>
      </c>
      <c r="J25353">
        <f> D25353 - G2</f>
        <v/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H25354">
        <f> B25354 - E2</f>
        <v/>
      </c>
      <c r="I25354">
        <f> C25354 - F2</f>
        <v/>
      </c>
      <c r="J25354">
        <f> D25354 - G2</f>
        <v/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H25355">
        <f> B25355 - E2</f>
        <v/>
      </c>
      <c r="I25355">
        <f> C25355 - F2</f>
        <v/>
      </c>
      <c r="J25355">
        <f> D25355 - G2</f>
        <v/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H25356">
        <f> B25356 - E2</f>
        <v/>
      </c>
      <c r="I25356">
        <f> C25356 - F2</f>
        <v/>
      </c>
      <c r="J25356">
        <f> D25356 - G2</f>
        <v/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H25357">
        <f> B25357 - E2</f>
        <v/>
      </c>
      <c r="I25357">
        <f> C25357 - F2</f>
        <v/>
      </c>
      <c r="J25357">
        <f> D25357 - G2</f>
        <v/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H25358">
        <f> B25358 - E2</f>
        <v/>
      </c>
      <c r="I25358">
        <f> C25358 - F2</f>
        <v/>
      </c>
      <c r="J25358">
        <f> D25358 - G2</f>
        <v/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H25359">
        <f> B25359 - E2</f>
        <v/>
      </c>
      <c r="I25359">
        <f> C25359 - F2</f>
        <v/>
      </c>
      <c r="J25359">
        <f> D25359 - G2</f>
        <v/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H25360">
        <f> B25360 - E2</f>
        <v/>
      </c>
      <c r="I25360">
        <f> C25360 - F2</f>
        <v/>
      </c>
      <c r="J25360">
        <f> D25360 - G2</f>
        <v/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H25361">
        <f> B25361 - E2</f>
        <v/>
      </c>
      <c r="I25361">
        <f> C25361 - F2</f>
        <v/>
      </c>
      <c r="J25361">
        <f> D25361 - G2</f>
        <v/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H25362">
        <f> B25362 - E2</f>
        <v/>
      </c>
      <c r="I25362">
        <f> C25362 - F2</f>
        <v/>
      </c>
      <c r="J25362">
        <f> D25362 - G2</f>
        <v/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H25363">
        <f> B25363 - E2</f>
        <v/>
      </c>
      <c r="I25363">
        <f> C25363 - F2</f>
        <v/>
      </c>
      <c r="J25363">
        <f> D25363 - G2</f>
        <v/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H25364">
        <f> B25364 - E2</f>
        <v/>
      </c>
      <c r="I25364">
        <f> C25364 - F2</f>
        <v/>
      </c>
      <c r="J25364">
        <f> D25364 - G2</f>
        <v/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H25365">
        <f> B25365 - E2</f>
        <v/>
      </c>
      <c r="I25365">
        <f> C25365 - F2</f>
        <v/>
      </c>
      <c r="J25365">
        <f> D25365 - G2</f>
        <v/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H25366">
        <f> B25366 - E2</f>
        <v/>
      </c>
      <c r="I25366">
        <f> C25366 - F2</f>
        <v/>
      </c>
      <c r="J25366">
        <f> D25366 - G2</f>
        <v/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H25367">
        <f> B25367 - E2</f>
        <v/>
      </c>
      <c r="I25367">
        <f> C25367 - F2</f>
        <v/>
      </c>
      <c r="J25367">
        <f> D25367 - G2</f>
        <v/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H25368">
        <f> B25368 - E2</f>
        <v/>
      </c>
      <c r="I25368">
        <f> C25368 - F2</f>
        <v/>
      </c>
      <c r="J25368">
        <f> D25368 - G2</f>
        <v/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H25369">
        <f> B25369 - E2</f>
        <v/>
      </c>
      <c r="I25369">
        <f> C25369 - F2</f>
        <v/>
      </c>
      <c r="J25369">
        <f> D25369 - G2</f>
        <v/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H25370">
        <f> B25370 - E2</f>
        <v/>
      </c>
      <c r="I25370">
        <f> C25370 - F2</f>
        <v/>
      </c>
      <c r="J25370">
        <f> D25370 - G2</f>
        <v/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H25371">
        <f> B25371 - E2</f>
        <v/>
      </c>
      <c r="I25371">
        <f> C25371 - F2</f>
        <v/>
      </c>
      <c r="J25371">
        <f> D25371 - G2</f>
        <v/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H25372">
        <f> B25372 - E2</f>
        <v/>
      </c>
      <c r="I25372">
        <f> C25372 - F2</f>
        <v/>
      </c>
      <c r="J25372">
        <f> D25372 - G2</f>
        <v/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H25373">
        <f> B25373 - E2</f>
        <v/>
      </c>
      <c r="I25373">
        <f> C25373 - F2</f>
        <v/>
      </c>
      <c r="J25373">
        <f> D25373 - G2</f>
        <v/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H25374">
        <f> B25374 - E2</f>
        <v/>
      </c>
      <c r="I25374">
        <f> C25374 - F2</f>
        <v/>
      </c>
      <c r="J25374">
        <f> D25374 - G2</f>
        <v/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H25375">
        <f> B25375 - E2</f>
        <v/>
      </c>
      <c r="I25375">
        <f> C25375 - F2</f>
        <v/>
      </c>
      <c r="J25375">
        <f> D25375 - G2</f>
        <v/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H25376">
        <f> B25376 - E2</f>
        <v/>
      </c>
      <c r="I25376">
        <f> C25376 - F2</f>
        <v/>
      </c>
      <c r="J25376">
        <f> D25376 - G2</f>
        <v/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H25377">
        <f> B25377 - E2</f>
        <v/>
      </c>
      <c r="I25377">
        <f> C25377 - F2</f>
        <v/>
      </c>
      <c r="J25377">
        <f> D25377 - G2</f>
        <v/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H25378">
        <f> B25378 - E2</f>
        <v/>
      </c>
      <c r="I25378">
        <f> C25378 - F2</f>
        <v/>
      </c>
      <c r="J25378">
        <f> D25378 - G2</f>
        <v/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H25379">
        <f> B25379 - E2</f>
        <v/>
      </c>
      <c r="I25379">
        <f> C25379 - F2</f>
        <v/>
      </c>
      <c r="J25379">
        <f> D25379 - G2</f>
        <v/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H25380">
        <f> B25380 - E2</f>
        <v/>
      </c>
      <c r="I25380">
        <f> C25380 - F2</f>
        <v/>
      </c>
      <c r="J25380">
        <f> D25380 - G2</f>
        <v/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H25381">
        <f> B25381 - E2</f>
        <v/>
      </c>
      <c r="I25381">
        <f> C25381 - F2</f>
        <v/>
      </c>
      <c r="J25381">
        <f> D25381 - G2</f>
        <v/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H25382">
        <f> B25382 - E2</f>
        <v/>
      </c>
      <c r="I25382">
        <f> C25382 - F2</f>
        <v/>
      </c>
      <c r="J25382">
        <f> D25382 - G2</f>
        <v/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H25383">
        <f> B25383 - E2</f>
        <v/>
      </c>
      <c r="I25383">
        <f> C25383 - F2</f>
        <v/>
      </c>
      <c r="J25383">
        <f> D25383 - G2</f>
        <v/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H25384">
        <f> B25384 - E2</f>
        <v/>
      </c>
      <c r="I25384">
        <f> C25384 - F2</f>
        <v/>
      </c>
      <c r="J25384">
        <f> D25384 - G2</f>
        <v/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H25385">
        <f> B25385 - E2</f>
        <v/>
      </c>
      <c r="I25385">
        <f> C25385 - F2</f>
        <v/>
      </c>
      <c r="J25385">
        <f> D25385 - G2</f>
        <v/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H25386">
        <f> B25386 - E2</f>
        <v/>
      </c>
      <c r="I25386">
        <f> C25386 - F2</f>
        <v/>
      </c>
      <c r="J25386">
        <f> D25386 - G2</f>
        <v/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H25387">
        <f> B25387 - E2</f>
        <v/>
      </c>
      <c r="I25387">
        <f> C25387 - F2</f>
        <v/>
      </c>
      <c r="J25387">
        <f> D25387 - G2</f>
        <v/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H25388">
        <f> B25388 - E2</f>
        <v/>
      </c>
      <c r="I25388">
        <f> C25388 - F2</f>
        <v/>
      </c>
      <c r="J25388">
        <f> D25388 - G2</f>
        <v/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H25389">
        <f> B25389 - E2</f>
        <v/>
      </c>
      <c r="I25389">
        <f> C25389 - F2</f>
        <v/>
      </c>
      <c r="J25389">
        <f> D25389 - G2</f>
        <v/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H25390">
        <f> B25390 - E2</f>
        <v/>
      </c>
      <c r="I25390">
        <f> C25390 - F2</f>
        <v/>
      </c>
      <c r="J25390">
        <f> D25390 - G2</f>
        <v/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H25391">
        <f> B25391 - E2</f>
        <v/>
      </c>
      <c r="I25391">
        <f> C25391 - F2</f>
        <v/>
      </c>
      <c r="J25391">
        <f> D25391 - G2</f>
        <v/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H25392">
        <f> B25392 - E2</f>
        <v/>
      </c>
      <c r="I25392">
        <f> C25392 - F2</f>
        <v/>
      </c>
      <c r="J25392">
        <f> D25392 - G2</f>
        <v/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H25393">
        <f> B25393 - E2</f>
        <v/>
      </c>
      <c r="I25393">
        <f> C25393 - F2</f>
        <v/>
      </c>
      <c r="J25393">
        <f> D25393 - G2</f>
        <v/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H25394">
        <f> B25394 - E2</f>
        <v/>
      </c>
      <c r="I25394">
        <f> C25394 - F2</f>
        <v/>
      </c>
      <c r="J25394">
        <f> D25394 - G2</f>
        <v/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H25395">
        <f> B25395 - E2</f>
        <v/>
      </c>
      <c r="I25395">
        <f> C25395 - F2</f>
        <v/>
      </c>
      <c r="J25395">
        <f> D25395 - G2</f>
        <v/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H25396">
        <f> B25396 - E2</f>
        <v/>
      </c>
      <c r="I25396">
        <f> C25396 - F2</f>
        <v/>
      </c>
      <c r="J25396">
        <f> D25396 - G2</f>
        <v/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H25397">
        <f> B25397 - E2</f>
        <v/>
      </c>
      <c r="I25397">
        <f> C25397 - F2</f>
        <v/>
      </c>
      <c r="J25397">
        <f> D25397 - G2</f>
        <v/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H25398">
        <f> B25398 - E2</f>
        <v/>
      </c>
      <c r="I25398">
        <f> C25398 - F2</f>
        <v/>
      </c>
      <c r="J25398">
        <f> D25398 - G2</f>
        <v/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H25399">
        <f> B25399 - E2</f>
        <v/>
      </c>
      <c r="I25399">
        <f> C25399 - F2</f>
        <v/>
      </c>
      <c r="J25399">
        <f> D25399 - G2</f>
        <v/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H25400">
        <f> B25400 - E2</f>
        <v/>
      </c>
      <c r="I25400">
        <f> C25400 - F2</f>
        <v/>
      </c>
      <c r="J25400">
        <f> D25400 - G2</f>
        <v/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H25401">
        <f> B25401 - E2</f>
        <v/>
      </c>
      <c r="I25401">
        <f> C25401 - F2</f>
        <v/>
      </c>
      <c r="J25401">
        <f> D25401 - G2</f>
        <v/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H25402">
        <f> B25402 - E2</f>
        <v/>
      </c>
      <c r="I25402">
        <f> C25402 - F2</f>
        <v/>
      </c>
      <c r="J25402">
        <f> D25402 - G2</f>
        <v/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H25403">
        <f> B25403 - E2</f>
        <v/>
      </c>
      <c r="I25403">
        <f> C25403 - F2</f>
        <v/>
      </c>
      <c r="J25403">
        <f> D25403 - G2</f>
        <v/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H25404">
        <f> B25404 - E2</f>
        <v/>
      </c>
      <c r="I25404">
        <f> C25404 - F2</f>
        <v/>
      </c>
      <c r="J25404">
        <f> D25404 - G2</f>
        <v/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H25405">
        <f> B25405 - E2</f>
        <v/>
      </c>
      <c r="I25405">
        <f> C25405 - F2</f>
        <v/>
      </c>
      <c r="J25405">
        <f> D25405 - G2</f>
        <v/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H25406">
        <f> B25406 - E2</f>
        <v/>
      </c>
      <c r="I25406">
        <f> C25406 - F2</f>
        <v/>
      </c>
      <c r="J25406">
        <f> D25406 - G2</f>
        <v/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H25407">
        <f> B25407 - E2</f>
        <v/>
      </c>
      <c r="I25407">
        <f> C25407 - F2</f>
        <v/>
      </c>
      <c r="J25407">
        <f> D25407 - G2</f>
        <v/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H25408">
        <f> B25408 - E2</f>
        <v/>
      </c>
      <c r="I25408">
        <f> C25408 - F2</f>
        <v/>
      </c>
      <c r="J25408">
        <f> D25408 - G2</f>
        <v/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H25409">
        <f> B25409 - E2</f>
        <v/>
      </c>
      <c r="I25409">
        <f> C25409 - F2</f>
        <v/>
      </c>
      <c r="J25409">
        <f> D25409 - G2</f>
        <v/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H25410">
        <f> B25410 - E2</f>
        <v/>
      </c>
      <c r="I25410">
        <f> C25410 - F2</f>
        <v/>
      </c>
      <c r="J25410">
        <f> D25410 - G2</f>
        <v/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H25411">
        <f> B25411 - E2</f>
        <v/>
      </c>
      <c r="I25411">
        <f> C25411 - F2</f>
        <v/>
      </c>
      <c r="J25411">
        <f> D25411 - G2</f>
        <v/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H25412">
        <f> B25412 - E2</f>
        <v/>
      </c>
      <c r="I25412">
        <f> C25412 - F2</f>
        <v/>
      </c>
      <c r="J25412">
        <f> D25412 - G2</f>
        <v/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H25413">
        <f> B25413 - E2</f>
        <v/>
      </c>
      <c r="I25413">
        <f> C25413 - F2</f>
        <v/>
      </c>
      <c r="J25413">
        <f> D25413 - G2</f>
        <v/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H25414">
        <f> B25414 - E2</f>
        <v/>
      </c>
      <c r="I25414">
        <f> C25414 - F2</f>
        <v/>
      </c>
      <c r="J25414">
        <f> D25414 - G2</f>
        <v/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H25415">
        <f> B25415 - E2</f>
        <v/>
      </c>
      <c r="I25415">
        <f> C25415 - F2</f>
        <v/>
      </c>
      <c r="J25415">
        <f> D25415 - G2</f>
        <v/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H25416">
        <f> B25416 - E2</f>
        <v/>
      </c>
      <c r="I25416">
        <f> C25416 - F2</f>
        <v/>
      </c>
      <c r="J25416">
        <f> D25416 - G2</f>
        <v/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H25417">
        <f> B25417 - E2</f>
        <v/>
      </c>
      <c r="I25417">
        <f> C25417 - F2</f>
        <v/>
      </c>
      <c r="J25417">
        <f> D25417 - G2</f>
        <v/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H25418">
        <f> B25418 - E2</f>
        <v/>
      </c>
      <c r="I25418">
        <f> C25418 - F2</f>
        <v/>
      </c>
      <c r="J25418">
        <f> D25418 - G2</f>
        <v/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H25419">
        <f> B25419 - E2</f>
        <v/>
      </c>
      <c r="I25419">
        <f> C25419 - F2</f>
        <v/>
      </c>
      <c r="J25419">
        <f> D25419 - G2</f>
        <v/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H25420">
        <f> B25420 - E2</f>
        <v/>
      </c>
      <c r="I25420">
        <f> C25420 - F2</f>
        <v/>
      </c>
      <c r="J25420">
        <f> D25420 - G2</f>
        <v/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H25421">
        <f> B25421 - E2</f>
        <v/>
      </c>
      <c r="I25421">
        <f> C25421 - F2</f>
        <v/>
      </c>
      <c r="J25421">
        <f> D25421 - G2</f>
        <v/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H25422">
        <f> B25422 - E2</f>
        <v/>
      </c>
      <c r="I25422">
        <f> C25422 - F2</f>
        <v/>
      </c>
      <c r="J25422">
        <f> D25422 - G2</f>
        <v/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H25423">
        <f> B25423 - E2</f>
        <v/>
      </c>
      <c r="I25423">
        <f> C25423 - F2</f>
        <v/>
      </c>
      <c r="J25423">
        <f> D25423 - G2</f>
        <v/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H25424">
        <f> B25424 - E2</f>
        <v/>
      </c>
      <c r="I25424">
        <f> C25424 - F2</f>
        <v/>
      </c>
      <c r="J25424">
        <f> D25424 - G2</f>
        <v/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H25425">
        <f> B25425 - E2</f>
        <v/>
      </c>
      <c r="I25425">
        <f> C25425 - F2</f>
        <v/>
      </c>
      <c r="J25425">
        <f> D25425 - G2</f>
        <v/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H25426">
        <f> B25426 - E2</f>
        <v/>
      </c>
      <c r="I25426">
        <f> C25426 - F2</f>
        <v/>
      </c>
      <c r="J25426">
        <f> D25426 - G2</f>
        <v/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H25427">
        <f> B25427 - E2</f>
        <v/>
      </c>
      <c r="I25427">
        <f> C25427 - F2</f>
        <v/>
      </c>
      <c r="J25427">
        <f> D25427 - G2</f>
        <v/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H25428">
        <f> B25428 - E2</f>
        <v/>
      </c>
      <c r="I25428">
        <f> C25428 - F2</f>
        <v/>
      </c>
      <c r="J25428">
        <f> D25428 - G2</f>
        <v/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H25429">
        <f> B25429 - E2</f>
        <v/>
      </c>
      <c r="I25429">
        <f> C25429 - F2</f>
        <v/>
      </c>
      <c r="J25429">
        <f> D25429 - G2</f>
        <v/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H25430">
        <f> B25430 - E2</f>
        <v/>
      </c>
      <c r="I25430">
        <f> C25430 - F2</f>
        <v/>
      </c>
      <c r="J25430">
        <f> D25430 - G2</f>
        <v/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H25431">
        <f> B25431 - E2</f>
        <v/>
      </c>
      <c r="I25431">
        <f> C25431 - F2</f>
        <v/>
      </c>
      <c r="J25431">
        <f> D25431 - G2</f>
        <v/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H25432">
        <f> B25432 - E2</f>
        <v/>
      </c>
      <c r="I25432">
        <f> C25432 - F2</f>
        <v/>
      </c>
      <c r="J25432">
        <f> D25432 - G2</f>
        <v/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H25433">
        <f> B25433 - E2</f>
        <v/>
      </c>
      <c r="I25433">
        <f> C25433 - F2</f>
        <v/>
      </c>
      <c r="J25433">
        <f> D25433 - G2</f>
        <v/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H25434">
        <f> B25434 - E2</f>
        <v/>
      </c>
      <c r="I25434">
        <f> C25434 - F2</f>
        <v/>
      </c>
      <c r="J25434">
        <f> D25434 - G2</f>
        <v/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H25435">
        <f> B25435 - E2</f>
        <v/>
      </c>
      <c r="I25435">
        <f> C25435 - F2</f>
        <v/>
      </c>
      <c r="J25435">
        <f> D25435 - G2</f>
        <v/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H25436">
        <f> B25436 - E2</f>
        <v/>
      </c>
      <c r="I25436">
        <f> C25436 - F2</f>
        <v/>
      </c>
      <c r="J25436">
        <f> D25436 - G2</f>
        <v/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H25437">
        <f> B25437 - E2</f>
        <v/>
      </c>
      <c r="I25437">
        <f> C25437 - F2</f>
        <v/>
      </c>
      <c r="J25437">
        <f> D25437 - G2</f>
        <v/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H25438">
        <f> B25438 - E2</f>
        <v/>
      </c>
      <c r="I25438">
        <f> C25438 - F2</f>
        <v/>
      </c>
      <c r="J25438">
        <f> D25438 - G2</f>
        <v/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H25439">
        <f> B25439 - E2</f>
        <v/>
      </c>
      <c r="I25439">
        <f> C25439 - F2</f>
        <v/>
      </c>
      <c r="J25439">
        <f> D25439 - G2</f>
        <v/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H25440">
        <f> B25440 - E2</f>
        <v/>
      </c>
      <c r="I25440">
        <f> C25440 - F2</f>
        <v/>
      </c>
      <c r="J25440">
        <f> D25440 - G2</f>
        <v/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H25441">
        <f> B25441 - E2</f>
        <v/>
      </c>
      <c r="I25441">
        <f> C25441 - F2</f>
        <v/>
      </c>
      <c r="J25441">
        <f> D25441 - G2</f>
        <v/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H25442">
        <f> B25442 - E2</f>
        <v/>
      </c>
      <c r="I25442">
        <f> C25442 - F2</f>
        <v/>
      </c>
      <c r="J25442">
        <f> D25442 - G2</f>
        <v/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H25443">
        <f> B25443 - E2</f>
        <v/>
      </c>
      <c r="I25443">
        <f> C25443 - F2</f>
        <v/>
      </c>
      <c r="J25443">
        <f> D25443 - G2</f>
        <v/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H25444">
        <f> B25444 - E2</f>
        <v/>
      </c>
      <c r="I25444">
        <f> C25444 - F2</f>
        <v/>
      </c>
      <c r="J25444">
        <f> D25444 - G2</f>
        <v/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H25445">
        <f> B25445 - E2</f>
        <v/>
      </c>
      <c r="I25445">
        <f> C25445 - F2</f>
        <v/>
      </c>
      <c r="J25445">
        <f> D25445 - G2</f>
        <v/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H25446">
        <f> B25446 - E2</f>
        <v/>
      </c>
      <c r="I25446">
        <f> C25446 - F2</f>
        <v/>
      </c>
      <c r="J25446">
        <f> D25446 - G2</f>
        <v/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H25447">
        <f> B25447 - E2</f>
        <v/>
      </c>
      <c r="I25447">
        <f> C25447 - F2</f>
        <v/>
      </c>
      <c r="J25447">
        <f> D25447 - G2</f>
        <v/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H25448">
        <f> B25448 - E2</f>
        <v/>
      </c>
      <c r="I25448">
        <f> C25448 - F2</f>
        <v/>
      </c>
      <c r="J25448">
        <f> D25448 - G2</f>
        <v/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H25449">
        <f> B25449 - E2</f>
        <v/>
      </c>
      <c r="I25449">
        <f> C25449 - F2</f>
        <v/>
      </c>
      <c r="J25449">
        <f> D25449 - G2</f>
        <v/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H25450">
        <f> B25450 - E2</f>
        <v/>
      </c>
      <c r="I25450">
        <f> C25450 - F2</f>
        <v/>
      </c>
      <c r="J25450">
        <f> D25450 - G2</f>
        <v/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H25451">
        <f> B25451 - E2</f>
        <v/>
      </c>
      <c r="I25451">
        <f> C25451 - F2</f>
        <v/>
      </c>
      <c r="J25451">
        <f> D25451 - G2</f>
        <v/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H25452">
        <f> B25452 - E2</f>
        <v/>
      </c>
      <c r="I25452">
        <f> C25452 - F2</f>
        <v/>
      </c>
      <c r="J25452">
        <f> D25452 - G2</f>
        <v/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H25453">
        <f> B25453 - E2</f>
        <v/>
      </c>
      <c r="I25453">
        <f> C25453 - F2</f>
        <v/>
      </c>
      <c r="J25453">
        <f> D25453 - G2</f>
        <v/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H25454">
        <f> B25454 - E2</f>
        <v/>
      </c>
      <c r="I25454">
        <f> C25454 - F2</f>
        <v/>
      </c>
      <c r="J25454">
        <f> D25454 - G2</f>
        <v/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H25455">
        <f> B25455 - E2</f>
        <v/>
      </c>
      <c r="I25455">
        <f> C25455 - F2</f>
        <v/>
      </c>
      <c r="J25455">
        <f> D25455 - G2</f>
        <v/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H25456">
        <f> B25456 - E2</f>
        <v/>
      </c>
      <c r="I25456">
        <f> C25456 - F2</f>
        <v/>
      </c>
      <c r="J25456">
        <f> D25456 - G2</f>
        <v/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H25457">
        <f> B25457 - E2</f>
        <v/>
      </c>
      <c r="I25457">
        <f> C25457 - F2</f>
        <v/>
      </c>
      <c r="J25457">
        <f> D25457 - G2</f>
        <v/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H25458">
        <f> B25458 - E2</f>
        <v/>
      </c>
      <c r="I25458">
        <f> C25458 - F2</f>
        <v/>
      </c>
      <c r="J25458">
        <f> D25458 - G2</f>
        <v/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H25459">
        <f> B25459 - E2</f>
        <v/>
      </c>
      <c r="I25459">
        <f> C25459 - F2</f>
        <v/>
      </c>
      <c r="J25459">
        <f> D25459 - G2</f>
        <v/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H25460">
        <f> B25460 - E2</f>
        <v/>
      </c>
      <c r="I25460">
        <f> C25460 - F2</f>
        <v/>
      </c>
      <c r="J25460">
        <f> D25460 - G2</f>
        <v/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H25461">
        <f> B25461 - E2</f>
        <v/>
      </c>
      <c r="I25461">
        <f> C25461 - F2</f>
        <v/>
      </c>
      <c r="J25461">
        <f> D25461 - G2</f>
        <v/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H25462">
        <f> B25462 - E2</f>
        <v/>
      </c>
      <c r="I25462">
        <f> C25462 - F2</f>
        <v/>
      </c>
      <c r="J25462">
        <f> D25462 - G2</f>
        <v/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H25463">
        <f> B25463 - E2</f>
        <v/>
      </c>
      <c r="I25463">
        <f> C25463 - F2</f>
        <v/>
      </c>
      <c r="J25463">
        <f> D25463 - G2</f>
        <v/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H25464">
        <f> B25464 - E2</f>
        <v/>
      </c>
      <c r="I25464">
        <f> C25464 - F2</f>
        <v/>
      </c>
      <c r="J25464">
        <f> D25464 - G2</f>
        <v/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H25465">
        <f> B25465 - E2</f>
        <v/>
      </c>
      <c r="I25465">
        <f> C25465 - F2</f>
        <v/>
      </c>
      <c r="J25465">
        <f> D25465 - G2</f>
        <v/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H25466">
        <f> B25466 - E2</f>
        <v/>
      </c>
      <c r="I25466">
        <f> C25466 - F2</f>
        <v/>
      </c>
      <c r="J25466">
        <f> D25466 - G2</f>
        <v/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H25467">
        <f> B25467 - E2</f>
        <v/>
      </c>
      <c r="I25467">
        <f> C25467 - F2</f>
        <v/>
      </c>
      <c r="J25467">
        <f> D25467 - G2</f>
        <v/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H25468">
        <f> B25468 - E2</f>
        <v/>
      </c>
      <c r="I25468">
        <f> C25468 - F2</f>
        <v/>
      </c>
      <c r="J25468">
        <f> D25468 - G2</f>
        <v/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H25469">
        <f> B25469 - E2</f>
        <v/>
      </c>
      <c r="I25469">
        <f> C25469 - F2</f>
        <v/>
      </c>
      <c r="J25469">
        <f> D25469 - G2</f>
        <v/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H25470">
        <f> B25470 - E2</f>
        <v/>
      </c>
      <c r="I25470">
        <f> C25470 - F2</f>
        <v/>
      </c>
      <c r="J25470">
        <f> D25470 - G2</f>
        <v/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H25471">
        <f> B25471 - E2</f>
        <v/>
      </c>
      <c r="I25471">
        <f> C25471 - F2</f>
        <v/>
      </c>
      <c r="J25471">
        <f> D25471 - G2</f>
        <v/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H25472">
        <f> B25472 - E2</f>
        <v/>
      </c>
      <c r="I25472">
        <f> C25472 - F2</f>
        <v/>
      </c>
      <c r="J25472">
        <f> D25472 - G2</f>
        <v/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H25473">
        <f> B25473 - E2</f>
        <v/>
      </c>
      <c r="I25473">
        <f> C25473 - F2</f>
        <v/>
      </c>
      <c r="J25473">
        <f> D25473 - G2</f>
        <v/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H25474">
        <f> B25474 - E2</f>
        <v/>
      </c>
      <c r="I25474">
        <f> C25474 - F2</f>
        <v/>
      </c>
      <c r="J25474">
        <f> D25474 - G2</f>
        <v/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H25475">
        <f> B25475 - E2</f>
        <v/>
      </c>
      <c r="I25475">
        <f> C25475 - F2</f>
        <v/>
      </c>
      <c r="J25475">
        <f> D25475 - G2</f>
        <v/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H25476">
        <f> B25476 - E2</f>
        <v/>
      </c>
      <c r="I25476">
        <f> C25476 - F2</f>
        <v/>
      </c>
      <c r="J25476">
        <f> D25476 - G2</f>
        <v/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H25477">
        <f> B25477 - E2</f>
        <v/>
      </c>
      <c r="I25477">
        <f> C25477 - F2</f>
        <v/>
      </c>
      <c r="J25477">
        <f> D25477 - G2</f>
        <v/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H25478">
        <f> B25478 - E2</f>
        <v/>
      </c>
      <c r="I25478">
        <f> C25478 - F2</f>
        <v/>
      </c>
      <c r="J25478">
        <f> D25478 - G2</f>
        <v/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H25479">
        <f> B25479 - E2</f>
        <v/>
      </c>
      <c r="I25479">
        <f> C25479 - F2</f>
        <v/>
      </c>
      <c r="J25479">
        <f> D25479 - G2</f>
        <v/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H25480">
        <f> B25480 - E2</f>
        <v/>
      </c>
      <c r="I25480">
        <f> C25480 - F2</f>
        <v/>
      </c>
      <c r="J25480">
        <f> D25480 - G2</f>
        <v/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H25481">
        <f> B25481 - E2</f>
        <v/>
      </c>
      <c r="I25481">
        <f> C25481 - F2</f>
        <v/>
      </c>
      <c r="J25481">
        <f> D25481 - G2</f>
        <v/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H25482">
        <f> B25482 - E2</f>
        <v/>
      </c>
      <c r="I25482">
        <f> C25482 - F2</f>
        <v/>
      </c>
      <c r="J25482">
        <f> D25482 - G2</f>
        <v/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H25483">
        <f> B25483 - E2</f>
        <v/>
      </c>
      <c r="I25483">
        <f> C25483 - F2</f>
        <v/>
      </c>
      <c r="J25483">
        <f> D25483 - G2</f>
        <v/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H25484">
        <f> B25484 - E2</f>
        <v/>
      </c>
      <c r="I25484">
        <f> C25484 - F2</f>
        <v/>
      </c>
      <c r="J25484">
        <f> D25484 - G2</f>
        <v/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H25485">
        <f> B25485 - E2</f>
        <v/>
      </c>
      <c r="I25485">
        <f> C25485 - F2</f>
        <v/>
      </c>
      <c r="J25485">
        <f> D25485 - G2</f>
        <v/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H25486">
        <f> B25486 - E2</f>
        <v/>
      </c>
      <c r="I25486">
        <f> C25486 - F2</f>
        <v/>
      </c>
      <c r="J25486">
        <f> D25486 - G2</f>
        <v/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H25487">
        <f> B25487 - E2</f>
        <v/>
      </c>
      <c r="I25487">
        <f> C25487 - F2</f>
        <v/>
      </c>
      <c r="J25487">
        <f> D25487 - G2</f>
        <v/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H25488">
        <f> B25488 - E2</f>
        <v/>
      </c>
      <c r="I25488">
        <f> C25488 - F2</f>
        <v/>
      </c>
      <c r="J25488">
        <f> D25488 - G2</f>
        <v/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H25489">
        <f> B25489 - E2</f>
        <v/>
      </c>
      <c r="I25489">
        <f> C25489 - F2</f>
        <v/>
      </c>
      <c r="J25489">
        <f> D25489 - G2</f>
        <v/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H25490">
        <f> B25490 - E2</f>
        <v/>
      </c>
      <c r="I25490">
        <f> C25490 - F2</f>
        <v/>
      </c>
      <c r="J25490">
        <f> D25490 - G2</f>
        <v/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H25491">
        <f> B25491 - E2</f>
        <v/>
      </c>
      <c r="I25491">
        <f> C25491 - F2</f>
        <v/>
      </c>
      <c r="J25491">
        <f> D25491 - G2</f>
        <v/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H25492">
        <f> B25492 - E2</f>
        <v/>
      </c>
      <c r="I25492">
        <f> C25492 - F2</f>
        <v/>
      </c>
      <c r="J25492">
        <f> D25492 - G2</f>
        <v/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H25493">
        <f> B25493 - E2</f>
        <v/>
      </c>
      <c r="I25493">
        <f> C25493 - F2</f>
        <v/>
      </c>
      <c r="J25493">
        <f> D25493 - G2</f>
        <v/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H25494">
        <f> B25494 - E2</f>
        <v/>
      </c>
      <c r="I25494">
        <f> C25494 - F2</f>
        <v/>
      </c>
      <c r="J25494">
        <f> D25494 - G2</f>
        <v/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H25495">
        <f> B25495 - E2</f>
        <v/>
      </c>
      <c r="I25495">
        <f> C25495 - F2</f>
        <v/>
      </c>
      <c r="J25495">
        <f> D25495 - G2</f>
        <v/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H25496">
        <f> B25496 - E2</f>
        <v/>
      </c>
      <c r="I25496">
        <f> C25496 - F2</f>
        <v/>
      </c>
      <c r="J25496">
        <f> D25496 - G2</f>
        <v/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H25497">
        <f> B25497 - E2</f>
        <v/>
      </c>
      <c r="I25497">
        <f> C25497 - F2</f>
        <v/>
      </c>
      <c r="J25497">
        <f> D25497 - G2</f>
        <v/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H25498">
        <f> B25498 - E2</f>
        <v/>
      </c>
      <c r="I25498">
        <f> C25498 - F2</f>
        <v/>
      </c>
      <c r="J25498">
        <f> D25498 - G2</f>
        <v/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H25499">
        <f> B25499 - E2</f>
        <v/>
      </c>
      <c r="I25499">
        <f> C25499 - F2</f>
        <v/>
      </c>
      <c r="J25499">
        <f> D25499 - G2</f>
        <v/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H25500">
        <f> B25500 - E2</f>
        <v/>
      </c>
      <c r="I25500">
        <f> C25500 - F2</f>
        <v/>
      </c>
      <c r="J25500">
        <f> D25500 - G2</f>
        <v/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H25501">
        <f> B25501 - E2</f>
        <v/>
      </c>
      <c r="I25501">
        <f> C25501 - F2</f>
        <v/>
      </c>
      <c r="J25501">
        <f> D25501 - G2</f>
        <v/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H25502">
        <f> B25502 - E2</f>
        <v/>
      </c>
      <c r="I25502">
        <f> C25502 - F2</f>
        <v/>
      </c>
      <c r="J25502">
        <f> D25502 - G2</f>
        <v/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H25503">
        <f> B25503 - E2</f>
        <v/>
      </c>
      <c r="I25503">
        <f> C25503 - F2</f>
        <v/>
      </c>
      <c r="J25503">
        <f> D25503 - G2</f>
        <v/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H25504">
        <f> B25504 - E2</f>
        <v/>
      </c>
      <c r="I25504">
        <f> C25504 - F2</f>
        <v/>
      </c>
      <c r="J25504">
        <f> D25504 - G2</f>
        <v/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H25505">
        <f> B25505 - E2</f>
        <v/>
      </c>
      <c r="I25505">
        <f> C25505 - F2</f>
        <v/>
      </c>
      <c r="J25505">
        <f> D25505 - G2</f>
        <v/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H25506">
        <f> B25506 - E2</f>
        <v/>
      </c>
      <c r="I25506">
        <f> C25506 - F2</f>
        <v/>
      </c>
      <c r="J25506">
        <f> D25506 - G2</f>
        <v/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H25507">
        <f> B25507 - E2</f>
        <v/>
      </c>
      <c r="I25507">
        <f> C25507 - F2</f>
        <v/>
      </c>
      <c r="J25507">
        <f> D25507 - G2</f>
        <v/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H25508">
        <f> B25508 - E2</f>
        <v/>
      </c>
      <c r="I25508">
        <f> C25508 - F2</f>
        <v/>
      </c>
      <c r="J25508">
        <f> D25508 - G2</f>
        <v/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H25509">
        <f> B25509 - E2</f>
        <v/>
      </c>
      <c r="I25509">
        <f> C25509 - F2</f>
        <v/>
      </c>
      <c r="J25509">
        <f> D25509 - G2</f>
        <v/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H25510">
        <f> B25510 - E2</f>
        <v/>
      </c>
      <c r="I25510">
        <f> C25510 - F2</f>
        <v/>
      </c>
      <c r="J25510">
        <f> D25510 - G2</f>
        <v/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H25511">
        <f> B25511 - E2</f>
        <v/>
      </c>
      <c r="I25511">
        <f> C25511 - F2</f>
        <v/>
      </c>
      <c r="J25511">
        <f> D25511 - G2</f>
        <v/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H25512">
        <f> B25512 - E2</f>
        <v/>
      </c>
      <c r="I25512">
        <f> C25512 - F2</f>
        <v/>
      </c>
      <c r="J25512">
        <f> D25512 - G2</f>
        <v/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H25513">
        <f> B25513 - E2</f>
        <v/>
      </c>
      <c r="I25513">
        <f> C25513 - F2</f>
        <v/>
      </c>
      <c r="J25513">
        <f> D25513 - G2</f>
        <v/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H25514">
        <f> B25514 - E2</f>
        <v/>
      </c>
      <c r="I25514">
        <f> C25514 - F2</f>
        <v/>
      </c>
      <c r="J25514">
        <f> D25514 - G2</f>
        <v/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H25515">
        <f> B25515 - E2</f>
        <v/>
      </c>
      <c r="I25515">
        <f> C25515 - F2</f>
        <v/>
      </c>
      <c r="J25515">
        <f> D25515 - G2</f>
        <v/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H25516">
        <f> B25516 - E2</f>
        <v/>
      </c>
      <c r="I25516">
        <f> C25516 - F2</f>
        <v/>
      </c>
      <c r="J25516">
        <f> D25516 - G2</f>
        <v/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H25517">
        <f> B25517 - E2</f>
        <v/>
      </c>
      <c r="I25517">
        <f> C25517 - F2</f>
        <v/>
      </c>
      <c r="J25517">
        <f> D25517 - G2</f>
        <v/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H25518">
        <f> B25518 - E2</f>
        <v/>
      </c>
      <c r="I25518">
        <f> C25518 - F2</f>
        <v/>
      </c>
      <c r="J25518">
        <f> D25518 - G2</f>
        <v/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H25519">
        <f> B25519 - E2</f>
        <v/>
      </c>
      <c r="I25519">
        <f> C25519 - F2</f>
        <v/>
      </c>
      <c r="J25519">
        <f> D25519 - G2</f>
        <v/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H25520">
        <f> B25520 - E2</f>
        <v/>
      </c>
      <c r="I25520">
        <f> C25520 - F2</f>
        <v/>
      </c>
      <c r="J25520">
        <f> D25520 - G2</f>
        <v/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H25521">
        <f> B25521 - E2</f>
        <v/>
      </c>
      <c r="I25521">
        <f> C25521 - F2</f>
        <v/>
      </c>
      <c r="J25521">
        <f> D25521 - G2</f>
        <v/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H25522">
        <f> B25522 - E2</f>
        <v/>
      </c>
      <c r="I25522">
        <f> C25522 - F2</f>
        <v/>
      </c>
      <c r="J25522">
        <f> D25522 - G2</f>
        <v/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H25523">
        <f> B25523 - E2</f>
        <v/>
      </c>
      <c r="I25523">
        <f> C25523 - F2</f>
        <v/>
      </c>
      <c r="J25523">
        <f> D25523 - G2</f>
        <v/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H25524">
        <f> B25524 - E2</f>
        <v/>
      </c>
      <c r="I25524">
        <f> C25524 - F2</f>
        <v/>
      </c>
      <c r="J25524">
        <f> D25524 - G2</f>
        <v/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H25525">
        <f> B25525 - E2</f>
        <v/>
      </c>
      <c r="I25525">
        <f> C25525 - F2</f>
        <v/>
      </c>
      <c r="J25525">
        <f> D25525 - G2</f>
        <v/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H25526">
        <f> B25526 - E2</f>
        <v/>
      </c>
      <c r="I25526">
        <f> C25526 - F2</f>
        <v/>
      </c>
      <c r="J25526">
        <f> D25526 - G2</f>
        <v/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H25527">
        <f> B25527 - E2</f>
        <v/>
      </c>
      <c r="I25527">
        <f> C25527 - F2</f>
        <v/>
      </c>
      <c r="J25527">
        <f> D25527 - G2</f>
        <v/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H25528">
        <f> B25528 - E2</f>
        <v/>
      </c>
      <c r="I25528">
        <f> C25528 - F2</f>
        <v/>
      </c>
      <c r="J25528">
        <f> D25528 - G2</f>
        <v/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H25529">
        <f> B25529 - E2</f>
        <v/>
      </c>
      <c r="I25529">
        <f> C25529 - F2</f>
        <v/>
      </c>
      <c r="J25529">
        <f> D25529 - G2</f>
        <v/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H25530">
        <f> B25530 - E2</f>
        <v/>
      </c>
      <c r="I25530">
        <f> C25530 - F2</f>
        <v/>
      </c>
      <c r="J25530">
        <f> D25530 - G2</f>
        <v/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H25531">
        <f> B25531 - E2</f>
        <v/>
      </c>
      <c r="I25531">
        <f> C25531 - F2</f>
        <v/>
      </c>
      <c r="J25531">
        <f> D25531 - G2</f>
        <v/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H25532">
        <f> B25532 - E2</f>
        <v/>
      </c>
      <c r="I25532">
        <f> C25532 - F2</f>
        <v/>
      </c>
      <c r="J25532">
        <f> D25532 - G2</f>
        <v/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H25533">
        <f> B25533 - E2</f>
        <v/>
      </c>
      <c r="I25533">
        <f> C25533 - F2</f>
        <v/>
      </c>
      <c r="J25533">
        <f> D25533 - G2</f>
        <v/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H25534">
        <f> B25534 - E2</f>
        <v/>
      </c>
      <c r="I25534">
        <f> C25534 - F2</f>
        <v/>
      </c>
      <c r="J25534">
        <f> D25534 - G2</f>
        <v/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H25535">
        <f> B25535 - E2</f>
        <v/>
      </c>
      <c r="I25535">
        <f> C25535 - F2</f>
        <v/>
      </c>
      <c r="J25535">
        <f> D25535 - G2</f>
        <v/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H25536">
        <f> B25536 - E2</f>
        <v/>
      </c>
      <c r="I25536">
        <f> C25536 - F2</f>
        <v/>
      </c>
      <c r="J25536">
        <f> D25536 - G2</f>
        <v/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H25537">
        <f> B25537 - E2</f>
        <v/>
      </c>
      <c r="I25537">
        <f> C25537 - F2</f>
        <v/>
      </c>
      <c r="J25537">
        <f> D25537 - G2</f>
        <v/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H25538">
        <f> B25538 - E2</f>
        <v/>
      </c>
      <c r="I25538">
        <f> C25538 - F2</f>
        <v/>
      </c>
      <c r="J25538">
        <f> D25538 - G2</f>
        <v/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H25539">
        <f> B25539 - E2</f>
        <v/>
      </c>
      <c r="I25539">
        <f> C25539 - F2</f>
        <v/>
      </c>
      <c r="J25539">
        <f> D25539 - G2</f>
        <v/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H25540">
        <f> B25540 - E2</f>
        <v/>
      </c>
      <c r="I25540">
        <f> C25540 - F2</f>
        <v/>
      </c>
      <c r="J25540">
        <f> D25540 - G2</f>
        <v/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H25541">
        <f> B25541 - E2</f>
        <v/>
      </c>
      <c r="I25541">
        <f> C25541 - F2</f>
        <v/>
      </c>
      <c r="J25541">
        <f> D25541 - G2</f>
        <v/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H25542">
        <f> B25542 - E2</f>
        <v/>
      </c>
      <c r="I25542">
        <f> C25542 - F2</f>
        <v/>
      </c>
      <c r="J25542">
        <f> D25542 - G2</f>
        <v/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H25543">
        <f> B25543 - E2</f>
        <v/>
      </c>
      <c r="I25543">
        <f> C25543 - F2</f>
        <v/>
      </c>
      <c r="J25543">
        <f> D25543 - G2</f>
        <v/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H25544">
        <f> B25544 - E2</f>
        <v/>
      </c>
      <c r="I25544">
        <f> C25544 - F2</f>
        <v/>
      </c>
      <c r="J25544">
        <f> D25544 - G2</f>
        <v/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H25545">
        <f> B25545 - E2</f>
        <v/>
      </c>
      <c r="I25545">
        <f> C25545 - F2</f>
        <v/>
      </c>
      <c r="J25545">
        <f> D25545 - G2</f>
        <v/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H25546">
        <f> B25546 - E2</f>
        <v/>
      </c>
      <c r="I25546">
        <f> C25546 - F2</f>
        <v/>
      </c>
      <c r="J25546">
        <f> D25546 - G2</f>
        <v/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H25547">
        <f> B25547 - E2</f>
        <v/>
      </c>
      <c r="I25547">
        <f> C25547 - F2</f>
        <v/>
      </c>
      <c r="J25547">
        <f> D25547 - G2</f>
        <v/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H25548">
        <f> B25548 - E2</f>
        <v/>
      </c>
      <c r="I25548">
        <f> C25548 - F2</f>
        <v/>
      </c>
      <c r="J25548">
        <f> D25548 - G2</f>
        <v/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H25549">
        <f> B25549 - E2</f>
        <v/>
      </c>
      <c r="I25549">
        <f> C25549 - F2</f>
        <v/>
      </c>
      <c r="J25549">
        <f> D25549 - G2</f>
        <v/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H25550">
        <f> B25550 - E2</f>
        <v/>
      </c>
      <c r="I25550">
        <f> C25550 - F2</f>
        <v/>
      </c>
      <c r="J25550">
        <f> D25550 - G2</f>
        <v/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H25551">
        <f> B25551 - E2</f>
        <v/>
      </c>
      <c r="I25551">
        <f> C25551 - F2</f>
        <v/>
      </c>
      <c r="J25551">
        <f> D25551 - G2</f>
        <v/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H25552">
        <f> B25552 - E2</f>
        <v/>
      </c>
      <c r="I25552">
        <f> C25552 - F2</f>
        <v/>
      </c>
      <c r="J25552">
        <f> D25552 - G2</f>
        <v/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H25553">
        <f> B25553 - E2</f>
        <v/>
      </c>
      <c r="I25553">
        <f> C25553 - F2</f>
        <v/>
      </c>
      <c r="J25553">
        <f> D25553 - G2</f>
        <v/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H25554">
        <f> B25554 - E2</f>
        <v/>
      </c>
      <c r="I25554">
        <f> C25554 - F2</f>
        <v/>
      </c>
      <c r="J25554">
        <f> D25554 - G2</f>
        <v/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H25555">
        <f> B25555 - E2</f>
        <v/>
      </c>
      <c r="I25555">
        <f> C25555 - F2</f>
        <v/>
      </c>
      <c r="J25555">
        <f> D25555 - G2</f>
        <v/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H25556">
        <f> B25556 - E2</f>
        <v/>
      </c>
      <c r="I25556">
        <f> C25556 - F2</f>
        <v/>
      </c>
      <c r="J25556">
        <f> D25556 - G2</f>
        <v/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H25557">
        <f> B25557 - E2</f>
        <v/>
      </c>
      <c r="I25557">
        <f> C25557 - F2</f>
        <v/>
      </c>
      <c r="J25557">
        <f> D25557 - G2</f>
        <v/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H25558">
        <f> B25558 - E2</f>
        <v/>
      </c>
      <c r="I25558">
        <f> C25558 - F2</f>
        <v/>
      </c>
      <c r="J25558">
        <f> D25558 - G2</f>
        <v/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H25559">
        <f> B25559 - E2</f>
        <v/>
      </c>
      <c r="I25559">
        <f> C25559 - F2</f>
        <v/>
      </c>
      <c r="J25559">
        <f> D25559 - G2</f>
        <v/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H25560">
        <f> B25560 - E2</f>
        <v/>
      </c>
      <c r="I25560">
        <f> C25560 - F2</f>
        <v/>
      </c>
      <c r="J25560">
        <f> D25560 - G2</f>
        <v/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H25561">
        <f> B25561 - E2</f>
        <v/>
      </c>
      <c r="I25561">
        <f> C25561 - F2</f>
        <v/>
      </c>
      <c r="J25561">
        <f> D25561 - G2</f>
        <v/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H25562">
        <f> B25562 - E2</f>
        <v/>
      </c>
      <c r="I25562">
        <f> C25562 - F2</f>
        <v/>
      </c>
      <c r="J25562">
        <f> D25562 - G2</f>
        <v/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H25563">
        <f> B25563 - E2</f>
        <v/>
      </c>
      <c r="I25563">
        <f> C25563 - F2</f>
        <v/>
      </c>
      <c r="J25563">
        <f> D25563 - G2</f>
        <v/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H25564">
        <f> B25564 - E2</f>
        <v/>
      </c>
      <c r="I25564">
        <f> C25564 - F2</f>
        <v/>
      </c>
      <c r="J25564">
        <f> D25564 - G2</f>
        <v/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H25565">
        <f> B25565 - E2</f>
        <v/>
      </c>
      <c r="I25565">
        <f> C25565 - F2</f>
        <v/>
      </c>
      <c r="J25565">
        <f> D25565 - G2</f>
        <v/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H25566">
        <f> B25566 - E2</f>
        <v/>
      </c>
      <c r="I25566">
        <f> C25566 - F2</f>
        <v/>
      </c>
      <c r="J25566">
        <f> D25566 - G2</f>
        <v/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H25567">
        <f> B25567 - E2</f>
        <v/>
      </c>
      <c r="I25567">
        <f> C25567 - F2</f>
        <v/>
      </c>
      <c r="J25567">
        <f> D25567 - G2</f>
        <v/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H25568">
        <f> B25568 - E2</f>
        <v/>
      </c>
      <c r="I25568">
        <f> C25568 - F2</f>
        <v/>
      </c>
      <c r="J25568">
        <f> D25568 - G2</f>
        <v/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H25569">
        <f> B25569 - E2</f>
        <v/>
      </c>
      <c r="I25569">
        <f> C25569 - F2</f>
        <v/>
      </c>
      <c r="J25569">
        <f> D25569 - G2</f>
        <v/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H25570">
        <f> B25570 - E2</f>
        <v/>
      </c>
      <c r="I25570">
        <f> C25570 - F2</f>
        <v/>
      </c>
      <c r="J25570">
        <f> D25570 - G2</f>
        <v/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H25571">
        <f> B25571 - E2</f>
        <v/>
      </c>
      <c r="I25571">
        <f> C25571 - F2</f>
        <v/>
      </c>
      <c r="J25571">
        <f> D25571 - G2</f>
        <v/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H25572">
        <f> B25572 - E2</f>
        <v/>
      </c>
      <c r="I25572">
        <f> C25572 - F2</f>
        <v/>
      </c>
      <c r="J25572">
        <f> D25572 - G2</f>
        <v/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H25573">
        <f> B25573 - E2</f>
        <v/>
      </c>
      <c r="I25573">
        <f> C25573 - F2</f>
        <v/>
      </c>
      <c r="J25573">
        <f> D25573 - G2</f>
        <v/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H25574">
        <f> B25574 - E2</f>
        <v/>
      </c>
      <c r="I25574">
        <f> C25574 - F2</f>
        <v/>
      </c>
      <c r="J25574">
        <f> D25574 - G2</f>
        <v/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H25575">
        <f> B25575 - E2</f>
        <v/>
      </c>
      <c r="I25575">
        <f> C25575 - F2</f>
        <v/>
      </c>
      <c r="J25575">
        <f> D25575 - G2</f>
        <v/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H25576">
        <f> B25576 - E2</f>
        <v/>
      </c>
      <c r="I25576">
        <f> C25576 - F2</f>
        <v/>
      </c>
      <c r="J25576">
        <f> D25576 - G2</f>
        <v/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H25577">
        <f> B25577 - E2</f>
        <v/>
      </c>
      <c r="I25577">
        <f> C25577 - F2</f>
        <v/>
      </c>
      <c r="J25577">
        <f> D25577 - G2</f>
        <v/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H25578">
        <f> B25578 - E2</f>
        <v/>
      </c>
      <c r="I25578">
        <f> C25578 - F2</f>
        <v/>
      </c>
      <c r="J25578">
        <f> D25578 - G2</f>
        <v/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H25579">
        <f> B25579 - E2</f>
        <v/>
      </c>
      <c r="I25579">
        <f> C25579 - F2</f>
        <v/>
      </c>
      <c r="J25579">
        <f> D25579 - G2</f>
        <v/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H25580">
        <f> B25580 - E2</f>
        <v/>
      </c>
      <c r="I25580">
        <f> C25580 - F2</f>
        <v/>
      </c>
      <c r="J25580">
        <f> D25580 - G2</f>
        <v/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H25581">
        <f> B25581 - E2</f>
        <v/>
      </c>
      <c r="I25581">
        <f> C25581 - F2</f>
        <v/>
      </c>
      <c r="J25581">
        <f> D25581 - G2</f>
        <v/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H25582">
        <f> B25582 - E2</f>
        <v/>
      </c>
      <c r="I25582">
        <f> C25582 - F2</f>
        <v/>
      </c>
      <c r="J25582">
        <f> D25582 - G2</f>
        <v/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H25583">
        <f> B25583 - E2</f>
        <v/>
      </c>
      <c r="I25583">
        <f> C25583 - F2</f>
        <v/>
      </c>
      <c r="J25583">
        <f> D25583 - G2</f>
        <v/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H25584">
        <f> B25584 - E2</f>
        <v/>
      </c>
      <c r="I25584">
        <f> C25584 - F2</f>
        <v/>
      </c>
      <c r="J25584">
        <f> D25584 - G2</f>
        <v/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H25585">
        <f> B25585 - E2</f>
        <v/>
      </c>
      <c r="I25585">
        <f> C25585 - F2</f>
        <v/>
      </c>
      <c r="J25585">
        <f> D25585 - G2</f>
        <v/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H25586">
        <f> B25586 - E2</f>
        <v/>
      </c>
      <c r="I25586">
        <f> C25586 - F2</f>
        <v/>
      </c>
      <c r="J25586">
        <f> D25586 - G2</f>
        <v/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H25587">
        <f> B25587 - E2</f>
        <v/>
      </c>
      <c r="I25587">
        <f> C25587 - F2</f>
        <v/>
      </c>
      <c r="J25587">
        <f> D25587 - G2</f>
        <v/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H25588">
        <f> B25588 - E2</f>
        <v/>
      </c>
      <c r="I25588">
        <f> C25588 - F2</f>
        <v/>
      </c>
      <c r="J25588">
        <f> D25588 - G2</f>
        <v/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H25589">
        <f> B25589 - E2</f>
        <v/>
      </c>
      <c r="I25589">
        <f> C25589 - F2</f>
        <v/>
      </c>
      <c r="J25589">
        <f> D25589 - G2</f>
        <v/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H25590">
        <f> B25590 - E2</f>
        <v/>
      </c>
      <c r="I25590">
        <f> C25590 - F2</f>
        <v/>
      </c>
      <c r="J25590">
        <f> D25590 - G2</f>
        <v/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H25591">
        <f> B25591 - E2</f>
        <v/>
      </c>
      <c r="I25591">
        <f> C25591 - F2</f>
        <v/>
      </c>
      <c r="J25591">
        <f> D25591 - G2</f>
        <v/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H25592">
        <f> B25592 - E2</f>
        <v/>
      </c>
      <c r="I25592">
        <f> C25592 - F2</f>
        <v/>
      </c>
      <c r="J25592">
        <f> D25592 - G2</f>
        <v/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H25593">
        <f> B25593 - E2</f>
        <v/>
      </c>
      <c r="I25593">
        <f> C25593 - F2</f>
        <v/>
      </c>
      <c r="J25593">
        <f> D25593 - G2</f>
        <v/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H25594">
        <f> B25594 - E2</f>
        <v/>
      </c>
      <c r="I25594">
        <f> C25594 - F2</f>
        <v/>
      </c>
      <c r="J25594">
        <f> D25594 - G2</f>
        <v/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H25595">
        <f> B25595 - E2</f>
        <v/>
      </c>
      <c r="I25595">
        <f> C25595 - F2</f>
        <v/>
      </c>
      <c r="J25595">
        <f> D25595 - G2</f>
        <v/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H25596">
        <f> B25596 - E2</f>
        <v/>
      </c>
      <c r="I25596">
        <f> C25596 - F2</f>
        <v/>
      </c>
      <c r="J25596">
        <f> D25596 - G2</f>
        <v/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H25597">
        <f> B25597 - E2</f>
        <v/>
      </c>
      <c r="I25597">
        <f> C25597 - F2</f>
        <v/>
      </c>
      <c r="J25597">
        <f> D25597 - G2</f>
        <v/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H25598">
        <f> B25598 - E2</f>
        <v/>
      </c>
      <c r="I25598">
        <f> C25598 - F2</f>
        <v/>
      </c>
      <c r="J25598">
        <f> D25598 - G2</f>
        <v/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H25599">
        <f> B25599 - E2</f>
        <v/>
      </c>
      <c r="I25599">
        <f> C25599 - F2</f>
        <v/>
      </c>
      <c r="J25599">
        <f> D25599 - G2</f>
        <v/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H25600">
        <f> B25600 - E2</f>
        <v/>
      </c>
      <c r="I25600">
        <f> C25600 - F2</f>
        <v/>
      </c>
      <c r="J25600">
        <f> D25600 - G2</f>
        <v/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H25601">
        <f> B25601 - E2</f>
        <v/>
      </c>
      <c r="I25601">
        <f> C25601 - F2</f>
        <v/>
      </c>
      <c r="J25601">
        <f> D25601 - G2</f>
        <v/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H25602">
        <f> B25602 - E2</f>
        <v/>
      </c>
      <c r="I25602">
        <f> C25602 - F2</f>
        <v/>
      </c>
      <c r="J25602">
        <f> D25602 - G2</f>
        <v/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H25603">
        <f> B25603 - E2</f>
        <v/>
      </c>
      <c r="I25603">
        <f> C25603 - F2</f>
        <v/>
      </c>
      <c r="J25603">
        <f> D25603 - G2</f>
        <v/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H25604">
        <f> B25604 - E2</f>
        <v/>
      </c>
      <c r="I25604">
        <f> C25604 - F2</f>
        <v/>
      </c>
      <c r="J25604">
        <f> D25604 - G2</f>
        <v/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H25605">
        <f> B25605 - E2</f>
        <v/>
      </c>
      <c r="I25605">
        <f> C25605 - F2</f>
        <v/>
      </c>
      <c r="J25605">
        <f> D25605 - G2</f>
        <v/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H25606">
        <f> B25606 - E2</f>
        <v/>
      </c>
      <c r="I25606">
        <f> C25606 - F2</f>
        <v/>
      </c>
      <c r="J25606">
        <f> D25606 - G2</f>
        <v/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H25607">
        <f> B25607 - E2</f>
        <v/>
      </c>
      <c r="I25607">
        <f> C25607 - F2</f>
        <v/>
      </c>
      <c r="J25607">
        <f> D25607 - G2</f>
        <v/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H25608">
        <f> B25608 - E2</f>
        <v/>
      </c>
      <c r="I25608">
        <f> C25608 - F2</f>
        <v/>
      </c>
      <c r="J25608">
        <f> D25608 - G2</f>
        <v/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H25609">
        <f> B25609 - E2</f>
        <v/>
      </c>
      <c r="I25609">
        <f> C25609 - F2</f>
        <v/>
      </c>
      <c r="J25609">
        <f> D25609 - G2</f>
        <v/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H25610">
        <f> B25610 - E2</f>
        <v/>
      </c>
      <c r="I25610">
        <f> C25610 - F2</f>
        <v/>
      </c>
      <c r="J25610">
        <f> D25610 - G2</f>
        <v/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H25611">
        <f> B25611 - E2</f>
        <v/>
      </c>
      <c r="I25611">
        <f> C25611 - F2</f>
        <v/>
      </c>
      <c r="J25611">
        <f> D25611 - G2</f>
        <v/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H25612">
        <f> B25612 - E2</f>
        <v/>
      </c>
      <c r="I25612">
        <f> C25612 - F2</f>
        <v/>
      </c>
      <c r="J25612">
        <f> D25612 - G2</f>
        <v/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H25613">
        <f> B25613 - E2</f>
        <v/>
      </c>
      <c r="I25613">
        <f> C25613 - F2</f>
        <v/>
      </c>
      <c r="J25613">
        <f> D25613 - G2</f>
        <v/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H25614">
        <f> B25614 - E2</f>
        <v/>
      </c>
      <c r="I25614">
        <f> C25614 - F2</f>
        <v/>
      </c>
      <c r="J25614">
        <f> D25614 - G2</f>
        <v/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H25615">
        <f> B25615 - E2</f>
        <v/>
      </c>
      <c r="I25615">
        <f> C25615 - F2</f>
        <v/>
      </c>
      <c r="J25615">
        <f> D25615 - G2</f>
        <v/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H25616">
        <f> B25616 - E2</f>
        <v/>
      </c>
      <c r="I25616">
        <f> C25616 - F2</f>
        <v/>
      </c>
      <c r="J25616">
        <f> D25616 - G2</f>
        <v/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H25617">
        <f> B25617 - E2</f>
        <v/>
      </c>
      <c r="I25617">
        <f> C25617 - F2</f>
        <v/>
      </c>
      <c r="J25617">
        <f> D25617 - G2</f>
        <v/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H25618">
        <f> B25618 - E2</f>
        <v/>
      </c>
      <c r="I25618">
        <f> C25618 - F2</f>
        <v/>
      </c>
      <c r="J25618">
        <f> D25618 - G2</f>
        <v/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H25619">
        <f> B25619 - E2</f>
        <v/>
      </c>
      <c r="I25619">
        <f> C25619 - F2</f>
        <v/>
      </c>
      <c r="J25619">
        <f> D25619 - G2</f>
        <v/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H25620">
        <f> B25620 - E2</f>
        <v/>
      </c>
      <c r="I25620">
        <f> C25620 - F2</f>
        <v/>
      </c>
      <c r="J25620">
        <f> D25620 - G2</f>
        <v/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H25621">
        <f> B25621 - E2</f>
        <v/>
      </c>
      <c r="I25621">
        <f> C25621 - F2</f>
        <v/>
      </c>
      <c r="J25621">
        <f> D25621 - G2</f>
        <v/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H25622">
        <f> B25622 - E2</f>
        <v/>
      </c>
      <c r="I25622">
        <f> C25622 - F2</f>
        <v/>
      </c>
      <c r="J25622">
        <f> D25622 - G2</f>
        <v/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H25623">
        <f> B25623 - E2</f>
        <v/>
      </c>
      <c r="I25623">
        <f> C25623 - F2</f>
        <v/>
      </c>
      <c r="J25623">
        <f> D25623 - G2</f>
        <v/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H25624">
        <f> B25624 - E2</f>
        <v/>
      </c>
      <c r="I25624">
        <f> C25624 - F2</f>
        <v/>
      </c>
      <c r="J25624">
        <f> D25624 - G2</f>
        <v/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H25625">
        <f> B25625 - E2</f>
        <v/>
      </c>
      <c r="I25625">
        <f> C25625 - F2</f>
        <v/>
      </c>
      <c r="J25625">
        <f> D25625 - G2</f>
        <v/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H25626">
        <f> B25626 - E2</f>
        <v/>
      </c>
      <c r="I25626">
        <f> C25626 - F2</f>
        <v/>
      </c>
      <c r="J25626">
        <f> D25626 - G2</f>
        <v/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H25627">
        <f> B25627 - E2</f>
        <v/>
      </c>
      <c r="I25627">
        <f> C25627 - F2</f>
        <v/>
      </c>
      <c r="J25627">
        <f> D25627 - G2</f>
        <v/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H25628">
        <f> B25628 - E2</f>
        <v/>
      </c>
      <c r="I25628">
        <f> C25628 - F2</f>
        <v/>
      </c>
      <c r="J25628">
        <f> D25628 - G2</f>
        <v/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H25629">
        <f> B25629 - E2</f>
        <v/>
      </c>
      <c r="I25629">
        <f> C25629 - F2</f>
        <v/>
      </c>
      <c r="J25629">
        <f> D25629 - G2</f>
        <v/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H25630">
        <f> B25630 - E2</f>
        <v/>
      </c>
      <c r="I25630">
        <f> C25630 - F2</f>
        <v/>
      </c>
      <c r="J25630">
        <f> D25630 - G2</f>
        <v/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H25631">
        <f> B25631 - E2</f>
        <v/>
      </c>
      <c r="I25631">
        <f> C25631 - F2</f>
        <v/>
      </c>
      <c r="J25631">
        <f> D25631 - G2</f>
        <v/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H25632">
        <f> B25632 - E2</f>
        <v/>
      </c>
      <c r="I25632">
        <f> C25632 - F2</f>
        <v/>
      </c>
      <c r="J25632">
        <f> D25632 - G2</f>
        <v/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H25633">
        <f> B25633 - E2</f>
        <v/>
      </c>
      <c r="I25633">
        <f> C25633 - F2</f>
        <v/>
      </c>
      <c r="J25633">
        <f> D25633 - G2</f>
        <v/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H25634">
        <f> B25634 - E2</f>
        <v/>
      </c>
      <c r="I25634">
        <f> C25634 - F2</f>
        <v/>
      </c>
      <c r="J25634">
        <f> D25634 - G2</f>
        <v/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H25635">
        <f> B25635 - E2</f>
        <v/>
      </c>
      <c r="I25635">
        <f> C25635 - F2</f>
        <v/>
      </c>
      <c r="J25635">
        <f> D25635 - G2</f>
        <v/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H25636">
        <f> B25636 - E2</f>
        <v/>
      </c>
      <c r="I25636">
        <f> C25636 - F2</f>
        <v/>
      </c>
      <c r="J25636">
        <f> D25636 - G2</f>
        <v/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H25637">
        <f> B25637 - E2</f>
        <v/>
      </c>
      <c r="I25637">
        <f> C25637 - F2</f>
        <v/>
      </c>
      <c r="J25637">
        <f> D25637 - G2</f>
        <v/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H25638">
        <f> B25638 - E2</f>
        <v/>
      </c>
      <c r="I25638">
        <f> C25638 - F2</f>
        <v/>
      </c>
      <c r="J25638">
        <f> D25638 - G2</f>
        <v/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H25639">
        <f> B25639 - E2</f>
        <v/>
      </c>
      <c r="I25639">
        <f> C25639 - F2</f>
        <v/>
      </c>
      <c r="J25639">
        <f> D25639 - G2</f>
        <v/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H25640">
        <f> B25640 - E2</f>
        <v/>
      </c>
      <c r="I25640">
        <f> C25640 - F2</f>
        <v/>
      </c>
      <c r="J25640">
        <f> D25640 - G2</f>
        <v/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H25641">
        <f> B25641 - E2</f>
        <v/>
      </c>
      <c r="I25641">
        <f> C25641 - F2</f>
        <v/>
      </c>
      <c r="J25641">
        <f> D25641 - G2</f>
        <v/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H25642">
        <f> B25642 - E2</f>
        <v/>
      </c>
      <c r="I25642">
        <f> C25642 - F2</f>
        <v/>
      </c>
      <c r="J25642">
        <f> D25642 - G2</f>
        <v/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H25643">
        <f> B25643 - E2</f>
        <v/>
      </c>
      <c r="I25643">
        <f> C25643 - F2</f>
        <v/>
      </c>
      <c r="J25643">
        <f> D25643 - G2</f>
        <v/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H25644">
        <f> B25644 - E2</f>
        <v/>
      </c>
      <c r="I25644">
        <f> C25644 - F2</f>
        <v/>
      </c>
      <c r="J25644">
        <f> D25644 - G2</f>
        <v/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H25645">
        <f> B25645 - E2</f>
        <v/>
      </c>
      <c r="I25645">
        <f> C25645 - F2</f>
        <v/>
      </c>
      <c r="J25645">
        <f> D25645 - G2</f>
        <v/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H25646">
        <f> B25646 - E2</f>
        <v/>
      </c>
      <c r="I25646">
        <f> C25646 - F2</f>
        <v/>
      </c>
      <c r="J25646">
        <f> D25646 - G2</f>
        <v/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H25647">
        <f> B25647 - E2</f>
        <v/>
      </c>
      <c r="I25647">
        <f> C25647 - F2</f>
        <v/>
      </c>
      <c r="J25647">
        <f> D25647 - G2</f>
        <v/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H25648">
        <f> B25648 - E2</f>
        <v/>
      </c>
      <c r="I25648">
        <f> C25648 - F2</f>
        <v/>
      </c>
      <c r="J25648">
        <f> D25648 - G2</f>
        <v/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H25649">
        <f> B25649 - E2</f>
        <v/>
      </c>
      <c r="I25649">
        <f> C25649 - F2</f>
        <v/>
      </c>
      <c r="J25649">
        <f> D25649 - G2</f>
        <v/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H25650">
        <f> B25650 - E2</f>
        <v/>
      </c>
      <c r="I25650">
        <f> C25650 - F2</f>
        <v/>
      </c>
      <c r="J25650">
        <f> D25650 - G2</f>
        <v/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H25651">
        <f> B25651 - E2</f>
        <v/>
      </c>
      <c r="I25651">
        <f> C25651 - F2</f>
        <v/>
      </c>
      <c r="J25651">
        <f> D25651 - G2</f>
        <v/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H25652">
        <f> B25652 - E2</f>
        <v/>
      </c>
      <c r="I25652">
        <f> C25652 - F2</f>
        <v/>
      </c>
      <c r="J25652">
        <f> D25652 - G2</f>
        <v/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H25653">
        <f> B25653 - E2</f>
        <v/>
      </c>
      <c r="I25653">
        <f> C25653 - F2</f>
        <v/>
      </c>
      <c r="J25653">
        <f> D25653 - G2</f>
        <v/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H25654">
        <f> B25654 - E2</f>
        <v/>
      </c>
      <c r="I25654">
        <f> C25654 - F2</f>
        <v/>
      </c>
      <c r="J25654">
        <f> D25654 - G2</f>
        <v/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H25655">
        <f> B25655 - E2</f>
        <v/>
      </c>
      <c r="I25655">
        <f> C25655 - F2</f>
        <v/>
      </c>
      <c r="J25655">
        <f> D25655 - G2</f>
        <v/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H25656">
        <f> B25656 - E2</f>
        <v/>
      </c>
      <c r="I25656">
        <f> C25656 - F2</f>
        <v/>
      </c>
      <c r="J25656">
        <f> D25656 - G2</f>
        <v/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H25657">
        <f> B25657 - E2</f>
        <v/>
      </c>
      <c r="I25657">
        <f> C25657 - F2</f>
        <v/>
      </c>
      <c r="J25657">
        <f> D25657 - G2</f>
        <v/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H25658">
        <f> B25658 - E2</f>
        <v/>
      </c>
      <c r="I25658">
        <f> C25658 - F2</f>
        <v/>
      </c>
      <c r="J25658">
        <f> D25658 - G2</f>
        <v/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H25659">
        <f> B25659 - E2</f>
        <v/>
      </c>
      <c r="I25659">
        <f> C25659 - F2</f>
        <v/>
      </c>
      <c r="J25659">
        <f> D25659 - G2</f>
        <v/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H25660">
        <f> B25660 - E2</f>
        <v/>
      </c>
      <c r="I25660">
        <f> C25660 - F2</f>
        <v/>
      </c>
      <c r="J25660">
        <f> D25660 - G2</f>
        <v/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H25661">
        <f> B25661 - E2</f>
        <v/>
      </c>
      <c r="I25661">
        <f> C25661 - F2</f>
        <v/>
      </c>
      <c r="J25661">
        <f> D25661 - G2</f>
        <v/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H25662">
        <f> B25662 - E2</f>
        <v/>
      </c>
      <c r="I25662">
        <f> C25662 - F2</f>
        <v/>
      </c>
      <c r="J25662">
        <f> D25662 - G2</f>
        <v/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H25663">
        <f> B25663 - E2</f>
        <v/>
      </c>
      <c r="I25663">
        <f> C25663 - F2</f>
        <v/>
      </c>
      <c r="J25663">
        <f> D25663 - G2</f>
        <v/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H25664">
        <f> B25664 - E2</f>
        <v/>
      </c>
      <c r="I25664">
        <f> C25664 - F2</f>
        <v/>
      </c>
      <c r="J25664">
        <f> D25664 - G2</f>
        <v/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H25665">
        <f> B25665 - E2</f>
        <v/>
      </c>
      <c r="I25665">
        <f> C25665 - F2</f>
        <v/>
      </c>
      <c r="J25665">
        <f> D25665 - G2</f>
        <v/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H25666">
        <f> B25666 - E2</f>
        <v/>
      </c>
      <c r="I25666">
        <f> C25666 - F2</f>
        <v/>
      </c>
      <c r="J25666">
        <f> D25666 - G2</f>
        <v/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H25667">
        <f> B25667 - E2</f>
        <v/>
      </c>
      <c r="I25667">
        <f> C25667 - F2</f>
        <v/>
      </c>
      <c r="J25667">
        <f> D25667 - G2</f>
        <v/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H25668">
        <f> B25668 - E2</f>
        <v/>
      </c>
      <c r="I25668">
        <f> C25668 - F2</f>
        <v/>
      </c>
      <c r="J25668">
        <f> D25668 - G2</f>
        <v/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H25669">
        <f> B25669 - E2</f>
        <v/>
      </c>
      <c r="I25669">
        <f> C25669 - F2</f>
        <v/>
      </c>
      <c r="J25669">
        <f> D25669 - G2</f>
        <v/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H25670">
        <f> B25670 - E2</f>
        <v/>
      </c>
      <c r="I25670">
        <f> C25670 - F2</f>
        <v/>
      </c>
      <c r="J25670">
        <f> D25670 - G2</f>
        <v/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H25671">
        <f> B25671 - E2</f>
        <v/>
      </c>
      <c r="I25671">
        <f> C25671 - F2</f>
        <v/>
      </c>
      <c r="J25671">
        <f> D25671 - G2</f>
        <v/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H25672">
        <f> B25672 - E2</f>
        <v/>
      </c>
      <c r="I25672">
        <f> C25672 - F2</f>
        <v/>
      </c>
      <c r="J25672">
        <f> D25672 - G2</f>
        <v/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H25673">
        <f> B25673 - E2</f>
        <v/>
      </c>
      <c r="I25673">
        <f> C25673 - F2</f>
        <v/>
      </c>
      <c r="J25673">
        <f> D25673 - G2</f>
        <v/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H25674">
        <f> B25674 - E2</f>
        <v/>
      </c>
      <c r="I25674">
        <f> C25674 - F2</f>
        <v/>
      </c>
      <c r="J25674">
        <f> D25674 - G2</f>
        <v/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H25675">
        <f> B25675 - E2</f>
        <v/>
      </c>
      <c r="I25675">
        <f> C25675 - F2</f>
        <v/>
      </c>
      <c r="J25675">
        <f> D25675 - G2</f>
        <v/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H25676">
        <f> B25676 - E2</f>
        <v/>
      </c>
      <c r="I25676">
        <f> C25676 - F2</f>
        <v/>
      </c>
      <c r="J25676">
        <f> D25676 - G2</f>
        <v/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H25677">
        <f> B25677 - E2</f>
        <v/>
      </c>
      <c r="I25677">
        <f> C25677 - F2</f>
        <v/>
      </c>
      <c r="J25677">
        <f> D25677 - G2</f>
        <v/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H25678">
        <f> B25678 - E2</f>
        <v/>
      </c>
      <c r="I25678">
        <f> C25678 - F2</f>
        <v/>
      </c>
      <c r="J25678">
        <f> D25678 - G2</f>
        <v/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H25679">
        <f> B25679 - E2</f>
        <v/>
      </c>
      <c r="I25679">
        <f> C25679 - F2</f>
        <v/>
      </c>
      <c r="J25679">
        <f> D25679 - G2</f>
        <v/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H25680">
        <f> B25680 - E2</f>
        <v/>
      </c>
      <c r="I25680">
        <f> C25680 - F2</f>
        <v/>
      </c>
      <c r="J25680">
        <f> D25680 - G2</f>
        <v/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H25681">
        <f> B25681 - E2</f>
        <v/>
      </c>
      <c r="I25681">
        <f> C25681 - F2</f>
        <v/>
      </c>
      <c r="J25681">
        <f> D25681 - G2</f>
        <v/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H25682">
        <f> B25682 - E2</f>
        <v/>
      </c>
      <c r="I25682">
        <f> C25682 - F2</f>
        <v/>
      </c>
      <c r="J25682">
        <f> D25682 - G2</f>
        <v/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H25683">
        <f> B25683 - E2</f>
        <v/>
      </c>
      <c r="I25683">
        <f> C25683 - F2</f>
        <v/>
      </c>
      <c r="J25683">
        <f> D25683 - G2</f>
        <v/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H25684">
        <f> B25684 - E2</f>
        <v/>
      </c>
      <c r="I25684">
        <f> C25684 - F2</f>
        <v/>
      </c>
      <c r="J25684">
        <f> D25684 - G2</f>
        <v/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H25685">
        <f> B25685 - E2</f>
        <v/>
      </c>
      <c r="I25685">
        <f> C25685 - F2</f>
        <v/>
      </c>
      <c r="J25685">
        <f> D25685 - G2</f>
        <v/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H25686">
        <f> B25686 - E2</f>
        <v/>
      </c>
      <c r="I25686">
        <f> C25686 - F2</f>
        <v/>
      </c>
      <c r="J25686">
        <f> D25686 - G2</f>
        <v/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H25687">
        <f> B25687 - E2</f>
        <v/>
      </c>
      <c r="I25687">
        <f> C25687 - F2</f>
        <v/>
      </c>
      <c r="J25687">
        <f> D25687 - G2</f>
        <v/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H25688">
        <f> B25688 - E2</f>
        <v/>
      </c>
      <c r="I25688">
        <f> C25688 - F2</f>
        <v/>
      </c>
      <c r="J25688">
        <f> D25688 - G2</f>
        <v/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H25689">
        <f> B25689 - E2</f>
        <v/>
      </c>
      <c r="I25689">
        <f> C25689 - F2</f>
        <v/>
      </c>
      <c r="J25689">
        <f> D25689 - G2</f>
        <v/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H25690">
        <f> B25690 - E2</f>
        <v/>
      </c>
      <c r="I25690">
        <f> C25690 - F2</f>
        <v/>
      </c>
      <c r="J25690">
        <f> D25690 - G2</f>
        <v/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H25691">
        <f> B25691 - E2</f>
        <v/>
      </c>
      <c r="I25691">
        <f> C25691 - F2</f>
        <v/>
      </c>
      <c r="J25691">
        <f> D25691 - G2</f>
        <v/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H25692">
        <f> B25692 - E2</f>
        <v/>
      </c>
      <c r="I25692">
        <f> C25692 - F2</f>
        <v/>
      </c>
      <c r="J25692">
        <f> D25692 - G2</f>
        <v/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H25693">
        <f> B25693 - E2</f>
        <v/>
      </c>
      <c r="I25693">
        <f> C25693 - F2</f>
        <v/>
      </c>
      <c r="J25693">
        <f> D25693 - G2</f>
        <v/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H25694">
        <f> B25694 - E2</f>
        <v/>
      </c>
      <c r="I25694">
        <f> C25694 - F2</f>
        <v/>
      </c>
      <c r="J25694">
        <f> D25694 - G2</f>
        <v/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H25695">
        <f> B25695 - E2</f>
        <v/>
      </c>
      <c r="I25695">
        <f> C25695 - F2</f>
        <v/>
      </c>
      <c r="J25695">
        <f> D25695 - G2</f>
        <v/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H25696">
        <f> B25696 - E2</f>
        <v/>
      </c>
      <c r="I25696">
        <f> C25696 - F2</f>
        <v/>
      </c>
      <c r="J25696">
        <f> D25696 - G2</f>
        <v/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H25697">
        <f> B25697 - E2</f>
        <v/>
      </c>
      <c r="I25697">
        <f> C25697 - F2</f>
        <v/>
      </c>
      <c r="J25697">
        <f> D25697 - G2</f>
        <v/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H25698">
        <f> B25698 - E2</f>
        <v/>
      </c>
      <c r="I25698">
        <f> C25698 - F2</f>
        <v/>
      </c>
      <c r="J25698">
        <f> D25698 - G2</f>
        <v/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H25699">
        <f> B25699 - E2</f>
        <v/>
      </c>
      <c r="I25699">
        <f> C25699 - F2</f>
        <v/>
      </c>
      <c r="J25699">
        <f> D25699 - G2</f>
        <v/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H25700">
        <f> B25700 - E2</f>
        <v/>
      </c>
      <c r="I25700">
        <f> C25700 - F2</f>
        <v/>
      </c>
      <c r="J25700">
        <f> D25700 - G2</f>
        <v/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H25701">
        <f> B25701 - E2</f>
        <v/>
      </c>
      <c r="I25701">
        <f> C25701 - F2</f>
        <v/>
      </c>
      <c r="J25701">
        <f> D25701 - G2</f>
        <v/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H25702">
        <f> B25702 - E2</f>
        <v/>
      </c>
      <c r="I25702">
        <f> C25702 - F2</f>
        <v/>
      </c>
      <c r="J25702">
        <f> D25702 - G2</f>
        <v/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H25703">
        <f> B25703 - E2</f>
        <v/>
      </c>
      <c r="I25703">
        <f> C25703 - F2</f>
        <v/>
      </c>
      <c r="J25703">
        <f> D25703 - G2</f>
        <v/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H25704">
        <f> B25704 - E2</f>
        <v/>
      </c>
      <c r="I25704">
        <f> C25704 - F2</f>
        <v/>
      </c>
      <c r="J25704">
        <f> D25704 - G2</f>
        <v/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H25705">
        <f> B25705 - E2</f>
        <v/>
      </c>
      <c r="I25705">
        <f> C25705 - F2</f>
        <v/>
      </c>
      <c r="J25705">
        <f> D25705 - G2</f>
        <v/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H25706">
        <f> B25706 - E2</f>
        <v/>
      </c>
      <c r="I25706">
        <f> C25706 - F2</f>
        <v/>
      </c>
      <c r="J25706">
        <f> D25706 - G2</f>
        <v/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H25707">
        <f> B25707 - E2</f>
        <v/>
      </c>
      <c r="I25707">
        <f> C25707 - F2</f>
        <v/>
      </c>
      <c r="J25707">
        <f> D25707 - G2</f>
        <v/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H25708">
        <f> B25708 - E2</f>
        <v/>
      </c>
      <c r="I25708">
        <f> C25708 - F2</f>
        <v/>
      </c>
      <c r="J25708">
        <f> D25708 - G2</f>
        <v/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H25709">
        <f> B25709 - E2</f>
        <v/>
      </c>
      <c r="I25709">
        <f> C25709 - F2</f>
        <v/>
      </c>
      <c r="J25709">
        <f> D25709 - G2</f>
        <v/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H25710">
        <f> B25710 - E2</f>
        <v/>
      </c>
      <c r="I25710">
        <f> C25710 - F2</f>
        <v/>
      </c>
      <c r="J25710">
        <f> D25710 - G2</f>
        <v/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H25711">
        <f> B25711 - E2</f>
        <v/>
      </c>
      <c r="I25711">
        <f> C25711 - F2</f>
        <v/>
      </c>
      <c r="J25711">
        <f> D25711 - G2</f>
        <v/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H25712">
        <f> B25712 - E2</f>
        <v/>
      </c>
      <c r="I25712">
        <f> C25712 - F2</f>
        <v/>
      </c>
      <c r="J25712">
        <f> D25712 - G2</f>
        <v/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H25713">
        <f> B25713 - E2</f>
        <v/>
      </c>
      <c r="I25713">
        <f> C25713 - F2</f>
        <v/>
      </c>
      <c r="J25713">
        <f> D25713 - G2</f>
        <v/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H25714">
        <f> B25714 - E2</f>
        <v/>
      </c>
      <c r="I25714">
        <f> C25714 - F2</f>
        <v/>
      </c>
      <c r="J25714">
        <f> D25714 - G2</f>
        <v/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H25715">
        <f> B25715 - E2</f>
        <v/>
      </c>
      <c r="I25715">
        <f> C25715 - F2</f>
        <v/>
      </c>
      <c r="J25715">
        <f> D25715 - G2</f>
        <v/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H25716">
        <f> B25716 - E2</f>
        <v/>
      </c>
      <c r="I25716">
        <f> C25716 - F2</f>
        <v/>
      </c>
      <c r="J25716">
        <f> D25716 - G2</f>
        <v/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H25717">
        <f> B25717 - E2</f>
        <v/>
      </c>
      <c r="I25717">
        <f> C25717 - F2</f>
        <v/>
      </c>
      <c r="J25717">
        <f> D25717 - G2</f>
        <v/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H25718">
        <f> B25718 - E2</f>
        <v/>
      </c>
      <c r="I25718">
        <f> C25718 - F2</f>
        <v/>
      </c>
      <c r="J25718">
        <f> D25718 - G2</f>
        <v/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H25719">
        <f> B25719 - E2</f>
        <v/>
      </c>
      <c r="I25719">
        <f> C25719 - F2</f>
        <v/>
      </c>
      <c r="J25719">
        <f> D25719 - G2</f>
        <v/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H25720">
        <f> B25720 - E2</f>
        <v/>
      </c>
      <c r="I25720">
        <f> C25720 - F2</f>
        <v/>
      </c>
      <c r="J25720">
        <f> D25720 - G2</f>
        <v/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H25721">
        <f> B25721 - E2</f>
        <v/>
      </c>
      <c r="I25721">
        <f> C25721 - F2</f>
        <v/>
      </c>
      <c r="J25721">
        <f> D25721 - G2</f>
        <v/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H25722">
        <f> B25722 - E2</f>
        <v/>
      </c>
      <c r="I25722">
        <f> C25722 - F2</f>
        <v/>
      </c>
      <c r="J25722">
        <f> D25722 - G2</f>
        <v/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H25723">
        <f> B25723 - E2</f>
        <v/>
      </c>
      <c r="I25723">
        <f> C25723 - F2</f>
        <v/>
      </c>
      <c r="J25723">
        <f> D25723 - G2</f>
        <v/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H25724">
        <f> B25724 - E2</f>
        <v/>
      </c>
      <c r="I25724">
        <f> C25724 - F2</f>
        <v/>
      </c>
      <c r="J25724">
        <f> D25724 - G2</f>
        <v/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H25725">
        <f> B25725 - E2</f>
        <v/>
      </c>
      <c r="I25725">
        <f> C25725 - F2</f>
        <v/>
      </c>
      <c r="J25725">
        <f> D25725 - G2</f>
        <v/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H25726">
        <f> B25726 - E2</f>
        <v/>
      </c>
      <c r="I25726">
        <f> C25726 - F2</f>
        <v/>
      </c>
      <c r="J25726">
        <f> D25726 - G2</f>
        <v/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H25727">
        <f> B25727 - E2</f>
        <v/>
      </c>
      <c r="I25727">
        <f> C25727 - F2</f>
        <v/>
      </c>
      <c r="J25727">
        <f> D25727 - G2</f>
        <v/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H25728">
        <f> B25728 - E2</f>
        <v/>
      </c>
      <c r="I25728">
        <f> C25728 - F2</f>
        <v/>
      </c>
      <c r="J25728">
        <f> D25728 - G2</f>
        <v/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H25729">
        <f> B25729 - E2</f>
        <v/>
      </c>
      <c r="I25729">
        <f> C25729 - F2</f>
        <v/>
      </c>
      <c r="J25729">
        <f> D25729 - G2</f>
        <v/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H25730">
        <f> B25730 - E2</f>
        <v/>
      </c>
      <c r="I25730">
        <f> C25730 - F2</f>
        <v/>
      </c>
      <c r="J25730">
        <f> D25730 - G2</f>
        <v/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H25731">
        <f> B25731 - E2</f>
        <v/>
      </c>
      <c r="I25731">
        <f> C25731 - F2</f>
        <v/>
      </c>
      <c r="J25731">
        <f> D25731 - G2</f>
        <v/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H25732">
        <f> B25732 - E2</f>
        <v/>
      </c>
      <c r="I25732">
        <f> C25732 - F2</f>
        <v/>
      </c>
      <c r="J25732">
        <f> D25732 - G2</f>
        <v/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H25733">
        <f> B25733 - E2</f>
        <v/>
      </c>
      <c r="I25733">
        <f> C25733 - F2</f>
        <v/>
      </c>
      <c r="J25733">
        <f> D25733 - G2</f>
        <v/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H25734">
        <f> B25734 - E2</f>
        <v/>
      </c>
      <c r="I25734">
        <f> C25734 - F2</f>
        <v/>
      </c>
      <c r="J25734">
        <f> D25734 - G2</f>
        <v/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H25735">
        <f> B25735 - E2</f>
        <v/>
      </c>
      <c r="I25735">
        <f> C25735 - F2</f>
        <v/>
      </c>
      <c r="J25735">
        <f> D25735 - G2</f>
        <v/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H25736">
        <f> B25736 - E2</f>
        <v/>
      </c>
      <c r="I25736">
        <f> C25736 - F2</f>
        <v/>
      </c>
      <c r="J25736">
        <f> D25736 - G2</f>
        <v/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H25737">
        <f> B25737 - E2</f>
        <v/>
      </c>
      <c r="I25737">
        <f> C25737 - F2</f>
        <v/>
      </c>
      <c r="J25737">
        <f> D25737 - G2</f>
        <v/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H25738">
        <f> B25738 - E2</f>
        <v/>
      </c>
      <c r="I25738">
        <f> C25738 - F2</f>
        <v/>
      </c>
      <c r="J25738">
        <f> D25738 - G2</f>
        <v/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H25739">
        <f> B25739 - E2</f>
        <v/>
      </c>
      <c r="I25739">
        <f> C25739 - F2</f>
        <v/>
      </c>
      <c r="J25739">
        <f> D25739 - G2</f>
        <v/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H25740">
        <f> B25740 - E2</f>
        <v/>
      </c>
      <c r="I25740">
        <f> C25740 - F2</f>
        <v/>
      </c>
      <c r="J25740">
        <f> D25740 - G2</f>
        <v/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H25741">
        <f> B25741 - E2</f>
        <v/>
      </c>
      <c r="I25741">
        <f> C25741 - F2</f>
        <v/>
      </c>
      <c r="J25741">
        <f> D25741 - G2</f>
        <v/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H25742">
        <f> B25742 - E2</f>
        <v/>
      </c>
      <c r="I25742">
        <f> C25742 - F2</f>
        <v/>
      </c>
      <c r="J25742">
        <f> D25742 - G2</f>
        <v/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H25743">
        <f> B25743 - E2</f>
        <v/>
      </c>
      <c r="I25743">
        <f> C25743 - F2</f>
        <v/>
      </c>
      <c r="J25743">
        <f> D25743 - G2</f>
        <v/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H25744">
        <f> B25744 - E2</f>
        <v/>
      </c>
      <c r="I25744">
        <f> C25744 - F2</f>
        <v/>
      </c>
      <c r="J25744">
        <f> D25744 - G2</f>
        <v/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H25745">
        <f> B25745 - E2</f>
        <v/>
      </c>
      <c r="I25745">
        <f> C25745 - F2</f>
        <v/>
      </c>
      <c r="J25745">
        <f> D25745 - G2</f>
        <v/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H25746">
        <f> B25746 - E2</f>
        <v/>
      </c>
      <c r="I25746">
        <f> C25746 - F2</f>
        <v/>
      </c>
      <c r="J25746">
        <f> D25746 - G2</f>
        <v/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H25747">
        <f> B25747 - E2</f>
        <v/>
      </c>
      <c r="I25747">
        <f> C25747 - F2</f>
        <v/>
      </c>
      <c r="J25747">
        <f> D25747 - G2</f>
        <v/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H25748">
        <f> B25748 - E2</f>
        <v/>
      </c>
      <c r="I25748">
        <f> C25748 - F2</f>
        <v/>
      </c>
      <c r="J25748">
        <f> D25748 - G2</f>
        <v/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H25749">
        <f> B25749 - E2</f>
        <v/>
      </c>
      <c r="I25749">
        <f> C25749 - F2</f>
        <v/>
      </c>
      <c r="J25749">
        <f> D25749 - G2</f>
        <v/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H25750">
        <f> B25750 - E2</f>
        <v/>
      </c>
      <c r="I25750">
        <f> C25750 - F2</f>
        <v/>
      </c>
      <c r="J25750">
        <f> D25750 - G2</f>
        <v/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H25751">
        <f> B25751 - E2</f>
        <v/>
      </c>
      <c r="I25751">
        <f> C25751 - F2</f>
        <v/>
      </c>
      <c r="J25751">
        <f> D25751 - G2</f>
        <v/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H25752">
        <f> B25752 - E2</f>
        <v/>
      </c>
      <c r="I25752">
        <f> C25752 - F2</f>
        <v/>
      </c>
      <c r="J25752">
        <f> D25752 - G2</f>
        <v/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H25753">
        <f> B25753 - E2</f>
        <v/>
      </c>
      <c r="I25753">
        <f> C25753 - F2</f>
        <v/>
      </c>
      <c r="J25753">
        <f> D25753 - G2</f>
        <v/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H25754">
        <f> B25754 - E2</f>
        <v/>
      </c>
      <c r="I25754">
        <f> C25754 - F2</f>
        <v/>
      </c>
      <c r="J25754">
        <f> D25754 - G2</f>
        <v/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H25755">
        <f> B25755 - E2</f>
        <v/>
      </c>
      <c r="I25755">
        <f> C25755 - F2</f>
        <v/>
      </c>
      <c r="J25755">
        <f> D25755 - G2</f>
        <v/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H25756">
        <f> B25756 - E2</f>
        <v/>
      </c>
      <c r="I25756">
        <f> C25756 - F2</f>
        <v/>
      </c>
      <c r="J25756">
        <f> D25756 - G2</f>
        <v/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H25757">
        <f> B25757 - E2</f>
        <v/>
      </c>
      <c r="I25757">
        <f> C25757 - F2</f>
        <v/>
      </c>
      <c r="J25757">
        <f> D25757 - G2</f>
        <v/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H25758">
        <f> B25758 - E2</f>
        <v/>
      </c>
      <c r="I25758">
        <f> C25758 - F2</f>
        <v/>
      </c>
      <c r="J25758">
        <f> D25758 - G2</f>
        <v/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H25759">
        <f> B25759 - E2</f>
        <v/>
      </c>
      <c r="I25759">
        <f> C25759 - F2</f>
        <v/>
      </c>
      <c r="J25759">
        <f> D25759 - G2</f>
        <v/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H25760">
        <f> B25760 - E2</f>
        <v/>
      </c>
      <c r="I25760">
        <f> C25760 - F2</f>
        <v/>
      </c>
      <c r="J25760">
        <f> D25760 - G2</f>
        <v/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H25761">
        <f> B25761 - E2</f>
        <v/>
      </c>
      <c r="I25761">
        <f> C25761 - F2</f>
        <v/>
      </c>
      <c r="J25761">
        <f> D25761 - G2</f>
        <v/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H25762">
        <f> B25762 - E2</f>
        <v/>
      </c>
      <c r="I25762">
        <f> C25762 - F2</f>
        <v/>
      </c>
      <c r="J25762">
        <f> D25762 - G2</f>
        <v/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H25763">
        <f> B25763 - E2</f>
        <v/>
      </c>
      <c r="I25763">
        <f> C25763 - F2</f>
        <v/>
      </c>
      <c r="J25763">
        <f> D25763 - G2</f>
        <v/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H25764">
        <f> B25764 - E2</f>
        <v/>
      </c>
      <c r="I25764">
        <f> C25764 - F2</f>
        <v/>
      </c>
      <c r="J25764">
        <f> D25764 - G2</f>
        <v/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H25765">
        <f> B25765 - E2</f>
        <v/>
      </c>
      <c r="I25765">
        <f> C25765 - F2</f>
        <v/>
      </c>
      <c r="J25765">
        <f> D25765 - G2</f>
        <v/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H25766">
        <f> B25766 - E2</f>
        <v/>
      </c>
      <c r="I25766">
        <f> C25766 - F2</f>
        <v/>
      </c>
      <c r="J25766">
        <f> D25766 - G2</f>
        <v/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H25767">
        <f> B25767 - E2</f>
        <v/>
      </c>
      <c r="I25767">
        <f> C25767 - F2</f>
        <v/>
      </c>
      <c r="J25767">
        <f> D25767 - G2</f>
        <v/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H25768">
        <f> B25768 - E2</f>
        <v/>
      </c>
      <c r="I25768">
        <f> C25768 - F2</f>
        <v/>
      </c>
      <c r="J25768">
        <f> D25768 - G2</f>
        <v/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H25769">
        <f> B25769 - E2</f>
        <v/>
      </c>
      <c r="I25769">
        <f> C25769 - F2</f>
        <v/>
      </c>
      <c r="J25769">
        <f> D25769 - G2</f>
        <v/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H25770">
        <f> B25770 - E2</f>
        <v/>
      </c>
      <c r="I25770">
        <f> C25770 - F2</f>
        <v/>
      </c>
      <c r="J25770">
        <f> D25770 - G2</f>
        <v/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H25771">
        <f> B25771 - E2</f>
        <v/>
      </c>
      <c r="I25771">
        <f> C25771 - F2</f>
        <v/>
      </c>
      <c r="J25771">
        <f> D25771 - G2</f>
        <v/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H25772">
        <f> B25772 - E2</f>
        <v/>
      </c>
      <c r="I25772">
        <f> C25772 - F2</f>
        <v/>
      </c>
      <c r="J25772">
        <f> D25772 - G2</f>
        <v/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H25773">
        <f> B25773 - E2</f>
        <v/>
      </c>
      <c r="I25773">
        <f> C25773 - F2</f>
        <v/>
      </c>
      <c r="J25773">
        <f> D25773 - G2</f>
        <v/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H25774">
        <f> B25774 - E2</f>
        <v/>
      </c>
      <c r="I25774">
        <f> C25774 - F2</f>
        <v/>
      </c>
      <c r="J25774">
        <f> D25774 - G2</f>
        <v/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H25775">
        <f> B25775 - E2</f>
        <v/>
      </c>
      <c r="I25775">
        <f> C25775 - F2</f>
        <v/>
      </c>
      <c r="J25775">
        <f> D25775 - G2</f>
        <v/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H25776">
        <f> B25776 - E2</f>
        <v/>
      </c>
      <c r="I25776">
        <f> C25776 - F2</f>
        <v/>
      </c>
      <c r="J25776">
        <f> D25776 - G2</f>
        <v/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H25777">
        <f> B25777 - E2</f>
        <v/>
      </c>
      <c r="I25777">
        <f> C25777 - F2</f>
        <v/>
      </c>
      <c r="J25777">
        <f> D25777 - G2</f>
        <v/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H25778">
        <f> B25778 - E2</f>
        <v/>
      </c>
      <c r="I25778">
        <f> C25778 - F2</f>
        <v/>
      </c>
      <c r="J25778">
        <f> D25778 - G2</f>
        <v/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H25779">
        <f> B25779 - E2</f>
        <v/>
      </c>
      <c r="I25779">
        <f> C25779 - F2</f>
        <v/>
      </c>
      <c r="J25779">
        <f> D25779 - G2</f>
        <v/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H25780">
        <f> B25780 - E2</f>
        <v/>
      </c>
      <c r="I25780">
        <f> C25780 - F2</f>
        <v/>
      </c>
      <c r="J25780">
        <f> D25780 - G2</f>
        <v/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H25781">
        <f> B25781 - E2</f>
        <v/>
      </c>
      <c r="I25781">
        <f> C25781 - F2</f>
        <v/>
      </c>
      <c r="J25781">
        <f> D25781 - G2</f>
        <v/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H25782">
        <f> B25782 - E2</f>
        <v/>
      </c>
      <c r="I25782">
        <f> C25782 - F2</f>
        <v/>
      </c>
      <c r="J25782">
        <f> D25782 - G2</f>
        <v/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H25783">
        <f> B25783 - E2</f>
        <v/>
      </c>
      <c r="I25783">
        <f> C25783 - F2</f>
        <v/>
      </c>
      <c r="J25783">
        <f> D25783 - G2</f>
        <v/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H25784">
        <f> B25784 - E2</f>
        <v/>
      </c>
      <c r="I25784">
        <f> C25784 - F2</f>
        <v/>
      </c>
      <c r="J25784">
        <f> D25784 - G2</f>
        <v/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H25785">
        <f> B25785 - E2</f>
        <v/>
      </c>
      <c r="I25785">
        <f> C25785 - F2</f>
        <v/>
      </c>
      <c r="J25785">
        <f> D25785 - G2</f>
        <v/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H25786">
        <f> B25786 - E2</f>
        <v/>
      </c>
      <c r="I25786">
        <f> C25786 - F2</f>
        <v/>
      </c>
      <c r="J25786">
        <f> D25786 - G2</f>
        <v/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H25787">
        <f> B25787 - E2</f>
        <v/>
      </c>
      <c r="I25787">
        <f> C25787 - F2</f>
        <v/>
      </c>
      <c r="J25787">
        <f> D25787 - G2</f>
        <v/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H25788">
        <f> B25788 - E2</f>
        <v/>
      </c>
      <c r="I25788">
        <f> C25788 - F2</f>
        <v/>
      </c>
      <c r="J25788">
        <f> D25788 - G2</f>
        <v/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H25789">
        <f> B25789 - E2</f>
        <v/>
      </c>
      <c r="I25789">
        <f> C25789 - F2</f>
        <v/>
      </c>
      <c r="J25789">
        <f> D25789 - G2</f>
        <v/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H25790">
        <f> B25790 - E2</f>
        <v/>
      </c>
      <c r="I25790">
        <f> C25790 - F2</f>
        <v/>
      </c>
      <c r="J25790">
        <f> D25790 - G2</f>
        <v/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H25791">
        <f> B25791 - E2</f>
        <v/>
      </c>
      <c r="I25791">
        <f> C25791 - F2</f>
        <v/>
      </c>
      <c r="J25791">
        <f> D25791 - G2</f>
        <v/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H25792">
        <f> B25792 - E2</f>
        <v/>
      </c>
      <c r="I25792">
        <f> C25792 - F2</f>
        <v/>
      </c>
      <c r="J25792">
        <f> D25792 - G2</f>
        <v/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H25793">
        <f> B25793 - E2</f>
        <v/>
      </c>
      <c r="I25793">
        <f> C25793 - F2</f>
        <v/>
      </c>
      <c r="J25793">
        <f> D25793 - G2</f>
        <v/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H25794">
        <f> B25794 - E2</f>
        <v/>
      </c>
      <c r="I25794">
        <f> C25794 - F2</f>
        <v/>
      </c>
      <c r="J25794">
        <f> D25794 - G2</f>
        <v/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H25795">
        <f> B25795 - E2</f>
        <v/>
      </c>
      <c r="I25795">
        <f> C25795 - F2</f>
        <v/>
      </c>
      <c r="J25795">
        <f> D25795 - G2</f>
        <v/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H25796">
        <f> B25796 - E2</f>
        <v/>
      </c>
      <c r="I25796">
        <f> C25796 - F2</f>
        <v/>
      </c>
      <c r="J25796">
        <f> D25796 - G2</f>
        <v/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H25797">
        <f> B25797 - E2</f>
        <v/>
      </c>
      <c r="I25797">
        <f> C25797 - F2</f>
        <v/>
      </c>
      <c r="J25797">
        <f> D25797 - G2</f>
        <v/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H25798">
        <f> B25798 - E2</f>
        <v/>
      </c>
      <c r="I25798">
        <f> C25798 - F2</f>
        <v/>
      </c>
      <c r="J25798">
        <f> D25798 - G2</f>
        <v/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H25799">
        <f> B25799 - E2</f>
        <v/>
      </c>
      <c r="I25799">
        <f> C25799 - F2</f>
        <v/>
      </c>
      <c r="J25799">
        <f> D25799 - G2</f>
        <v/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H25800">
        <f> B25800 - E2</f>
        <v/>
      </c>
      <c r="I25800">
        <f> C25800 - F2</f>
        <v/>
      </c>
      <c r="J25800">
        <f> D25800 - G2</f>
        <v/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H25801">
        <f> B25801 - E2</f>
        <v/>
      </c>
      <c r="I25801">
        <f> C25801 - F2</f>
        <v/>
      </c>
      <c r="J25801">
        <f> D25801 - G2</f>
        <v/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H25802">
        <f> B25802 - E2</f>
        <v/>
      </c>
      <c r="I25802">
        <f> C25802 - F2</f>
        <v/>
      </c>
      <c r="J25802">
        <f> D25802 - G2</f>
        <v/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H25803">
        <f> B25803 - E2</f>
        <v/>
      </c>
      <c r="I25803">
        <f> C25803 - F2</f>
        <v/>
      </c>
      <c r="J25803">
        <f> D25803 - G2</f>
        <v/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H25804">
        <f> B25804 - E2</f>
        <v/>
      </c>
      <c r="I25804">
        <f> C25804 - F2</f>
        <v/>
      </c>
      <c r="J25804">
        <f> D25804 - G2</f>
        <v/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H25805">
        <f> B25805 - E2</f>
        <v/>
      </c>
      <c r="I25805">
        <f> C25805 - F2</f>
        <v/>
      </c>
      <c r="J25805">
        <f> D25805 - G2</f>
        <v/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H25806">
        <f> B25806 - E2</f>
        <v/>
      </c>
      <c r="I25806">
        <f> C25806 - F2</f>
        <v/>
      </c>
      <c r="J25806">
        <f> D25806 - G2</f>
        <v/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H25807">
        <f> B25807 - E2</f>
        <v/>
      </c>
      <c r="I25807">
        <f> C25807 - F2</f>
        <v/>
      </c>
      <c r="J25807">
        <f> D25807 - G2</f>
        <v/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H25808">
        <f> B25808 - E2</f>
        <v/>
      </c>
      <c r="I25808">
        <f> C25808 - F2</f>
        <v/>
      </c>
      <c r="J25808">
        <f> D25808 - G2</f>
        <v/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H25809">
        <f> B25809 - E2</f>
        <v/>
      </c>
      <c r="I25809">
        <f> C25809 - F2</f>
        <v/>
      </c>
      <c r="J25809">
        <f> D25809 - G2</f>
        <v/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H25810">
        <f> B25810 - E2</f>
        <v/>
      </c>
      <c r="I25810">
        <f> C25810 - F2</f>
        <v/>
      </c>
      <c r="J25810">
        <f> D25810 - G2</f>
        <v/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H25811">
        <f> B25811 - E2</f>
        <v/>
      </c>
      <c r="I25811">
        <f> C25811 - F2</f>
        <v/>
      </c>
      <c r="J25811">
        <f> D25811 - G2</f>
        <v/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H25812">
        <f> B25812 - E2</f>
        <v/>
      </c>
      <c r="I25812">
        <f> C25812 - F2</f>
        <v/>
      </c>
      <c r="J25812">
        <f> D25812 - G2</f>
        <v/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H25813">
        <f> B25813 - E2</f>
        <v/>
      </c>
      <c r="I25813">
        <f> C25813 - F2</f>
        <v/>
      </c>
      <c r="J25813">
        <f> D25813 - G2</f>
        <v/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H25814">
        <f> B25814 - E2</f>
        <v/>
      </c>
      <c r="I25814">
        <f> C25814 - F2</f>
        <v/>
      </c>
      <c r="J25814">
        <f> D25814 - G2</f>
        <v/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H25815">
        <f> B25815 - E2</f>
        <v/>
      </c>
      <c r="I25815">
        <f> C25815 - F2</f>
        <v/>
      </c>
      <c r="J25815">
        <f> D25815 - G2</f>
        <v/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H25816">
        <f> B25816 - E2</f>
        <v/>
      </c>
      <c r="I25816">
        <f> C25816 - F2</f>
        <v/>
      </c>
      <c r="J25816">
        <f> D25816 - G2</f>
        <v/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H25817">
        <f> B25817 - E2</f>
        <v/>
      </c>
      <c r="I25817">
        <f> C25817 - F2</f>
        <v/>
      </c>
      <c r="J25817">
        <f> D25817 - G2</f>
        <v/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H25818">
        <f> B25818 - E2</f>
        <v/>
      </c>
      <c r="I25818">
        <f> C25818 - F2</f>
        <v/>
      </c>
      <c r="J25818">
        <f> D25818 - G2</f>
        <v/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H25819">
        <f> B25819 - E2</f>
        <v/>
      </c>
      <c r="I25819">
        <f> C25819 - F2</f>
        <v/>
      </c>
      <c r="J25819">
        <f> D25819 - G2</f>
        <v/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H25820">
        <f> B25820 - E2</f>
        <v/>
      </c>
      <c r="I25820">
        <f> C25820 - F2</f>
        <v/>
      </c>
      <c r="J25820">
        <f> D25820 - G2</f>
        <v/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H25821">
        <f> B25821 - E2</f>
        <v/>
      </c>
      <c r="I25821">
        <f> C25821 - F2</f>
        <v/>
      </c>
      <c r="J25821">
        <f> D25821 - G2</f>
        <v/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H25822">
        <f> B25822 - E2</f>
        <v/>
      </c>
      <c r="I25822">
        <f> C25822 - F2</f>
        <v/>
      </c>
      <c r="J25822">
        <f> D25822 - G2</f>
        <v/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H25823">
        <f> B25823 - E2</f>
        <v/>
      </c>
      <c r="I25823">
        <f> C25823 - F2</f>
        <v/>
      </c>
      <c r="J25823">
        <f> D25823 - G2</f>
        <v/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H25824">
        <f> B25824 - E2</f>
        <v/>
      </c>
      <c r="I25824">
        <f> C25824 - F2</f>
        <v/>
      </c>
      <c r="J25824">
        <f> D25824 - G2</f>
        <v/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H25825">
        <f> B25825 - E2</f>
        <v/>
      </c>
      <c r="I25825">
        <f> C25825 - F2</f>
        <v/>
      </c>
      <c r="J25825">
        <f> D25825 - G2</f>
        <v/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H25826">
        <f> B25826 - E2</f>
        <v/>
      </c>
      <c r="I25826">
        <f> C25826 - F2</f>
        <v/>
      </c>
      <c r="J25826">
        <f> D25826 - G2</f>
        <v/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H25827">
        <f> B25827 - E2</f>
        <v/>
      </c>
      <c r="I25827">
        <f> C25827 - F2</f>
        <v/>
      </c>
      <c r="J25827">
        <f> D25827 - G2</f>
        <v/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H25828">
        <f> B25828 - E2</f>
        <v/>
      </c>
      <c r="I25828">
        <f> C25828 - F2</f>
        <v/>
      </c>
      <c r="J25828">
        <f> D25828 - G2</f>
        <v/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H25829">
        <f> B25829 - E2</f>
        <v/>
      </c>
      <c r="I25829">
        <f> C25829 - F2</f>
        <v/>
      </c>
      <c r="J25829">
        <f> D25829 - G2</f>
        <v/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H25830">
        <f> B25830 - E2</f>
        <v/>
      </c>
      <c r="I25830">
        <f> C25830 - F2</f>
        <v/>
      </c>
      <c r="J25830">
        <f> D25830 - G2</f>
        <v/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H25831">
        <f> B25831 - E2</f>
        <v/>
      </c>
      <c r="I25831">
        <f> C25831 - F2</f>
        <v/>
      </c>
      <c r="J25831">
        <f> D25831 - G2</f>
        <v/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H25832">
        <f> B25832 - E2</f>
        <v/>
      </c>
      <c r="I25832">
        <f> C25832 - F2</f>
        <v/>
      </c>
      <c r="J25832">
        <f> D25832 - G2</f>
        <v/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H25833">
        <f> B25833 - E2</f>
        <v/>
      </c>
      <c r="I25833">
        <f> C25833 - F2</f>
        <v/>
      </c>
      <c r="J25833">
        <f> D25833 - G2</f>
        <v/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H25834">
        <f> B25834 - E2</f>
        <v/>
      </c>
      <c r="I25834">
        <f> C25834 - F2</f>
        <v/>
      </c>
      <c r="J25834">
        <f> D25834 - G2</f>
        <v/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H25835">
        <f> B25835 - E2</f>
        <v/>
      </c>
      <c r="I25835">
        <f> C25835 - F2</f>
        <v/>
      </c>
      <c r="J25835">
        <f> D25835 - G2</f>
        <v/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H25836">
        <f> B25836 - E2</f>
        <v/>
      </c>
      <c r="I25836">
        <f> C25836 - F2</f>
        <v/>
      </c>
      <c r="J25836">
        <f> D25836 - G2</f>
        <v/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H25837">
        <f> B25837 - E2</f>
        <v/>
      </c>
      <c r="I25837">
        <f> C25837 - F2</f>
        <v/>
      </c>
      <c r="J25837">
        <f> D25837 - G2</f>
        <v/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H25838">
        <f> B25838 - E2</f>
        <v/>
      </c>
      <c r="I25838">
        <f> C25838 - F2</f>
        <v/>
      </c>
      <c r="J25838">
        <f> D25838 - G2</f>
        <v/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H25839">
        <f> B25839 - E2</f>
        <v/>
      </c>
      <c r="I25839">
        <f> C25839 - F2</f>
        <v/>
      </c>
      <c r="J25839">
        <f> D25839 - G2</f>
        <v/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H25840">
        <f> B25840 - E2</f>
        <v/>
      </c>
      <c r="I25840">
        <f> C25840 - F2</f>
        <v/>
      </c>
      <c r="J25840">
        <f> D25840 - G2</f>
        <v/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H25841">
        <f> B25841 - E2</f>
        <v/>
      </c>
      <c r="I25841">
        <f> C25841 - F2</f>
        <v/>
      </c>
      <c r="J25841">
        <f> D25841 - G2</f>
        <v/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H25842">
        <f> B25842 - E2</f>
        <v/>
      </c>
      <c r="I25842">
        <f> C25842 - F2</f>
        <v/>
      </c>
      <c r="J25842">
        <f> D25842 - G2</f>
        <v/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H25843">
        <f> B25843 - E2</f>
        <v/>
      </c>
      <c r="I25843">
        <f> C25843 - F2</f>
        <v/>
      </c>
      <c r="J25843">
        <f> D25843 - G2</f>
        <v/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H25844">
        <f> B25844 - E2</f>
        <v/>
      </c>
      <c r="I25844">
        <f> C25844 - F2</f>
        <v/>
      </c>
      <c r="J25844">
        <f> D25844 - G2</f>
        <v/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H25845">
        <f> B25845 - E2</f>
        <v/>
      </c>
      <c r="I25845">
        <f> C25845 - F2</f>
        <v/>
      </c>
      <c r="J25845">
        <f> D25845 - G2</f>
        <v/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H25846">
        <f> B25846 - E2</f>
        <v/>
      </c>
      <c r="I25846">
        <f> C25846 - F2</f>
        <v/>
      </c>
      <c r="J25846">
        <f> D25846 - G2</f>
        <v/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H25847">
        <f> B25847 - E2</f>
        <v/>
      </c>
      <c r="I25847">
        <f> C25847 - F2</f>
        <v/>
      </c>
      <c r="J25847">
        <f> D25847 - G2</f>
        <v/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H25848">
        <f> B25848 - E2</f>
        <v/>
      </c>
      <c r="I25848">
        <f> C25848 - F2</f>
        <v/>
      </c>
      <c r="J25848">
        <f> D25848 - G2</f>
        <v/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H25849">
        <f> B25849 - E2</f>
        <v/>
      </c>
      <c r="I25849">
        <f> C25849 - F2</f>
        <v/>
      </c>
      <c r="J25849">
        <f> D25849 - G2</f>
        <v/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H25850">
        <f> B25850 - E2</f>
        <v/>
      </c>
      <c r="I25850">
        <f> C25850 - F2</f>
        <v/>
      </c>
      <c r="J25850">
        <f> D25850 - G2</f>
        <v/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H25851">
        <f> B25851 - E2</f>
        <v/>
      </c>
      <c r="I25851">
        <f> C25851 - F2</f>
        <v/>
      </c>
      <c r="J25851">
        <f> D25851 - G2</f>
        <v/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H25852">
        <f> B25852 - E2</f>
        <v/>
      </c>
      <c r="I25852">
        <f> C25852 - F2</f>
        <v/>
      </c>
      <c r="J25852">
        <f> D25852 - G2</f>
        <v/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H25853">
        <f> B25853 - E2</f>
        <v/>
      </c>
      <c r="I25853">
        <f> C25853 - F2</f>
        <v/>
      </c>
      <c r="J25853">
        <f> D25853 - G2</f>
        <v/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H25854">
        <f> B25854 - E2</f>
        <v/>
      </c>
      <c r="I25854">
        <f> C25854 - F2</f>
        <v/>
      </c>
      <c r="J25854">
        <f> D25854 - G2</f>
        <v/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H25855">
        <f> B25855 - E2</f>
        <v/>
      </c>
      <c r="I25855">
        <f> C25855 - F2</f>
        <v/>
      </c>
      <c r="J25855">
        <f> D25855 - G2</f>
        <v/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H25856">
        <f> B25856 - E2</f>
        <v/>
      </c>
      <c r="I25856">
        <f> C25856 - F2</f>
        <v/>
      </c>
      <c r="J25856">
        <f> D25856 - G2</f>
        <v/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H25857">
        <f> B25857 - E2</f>
        <v/>
      </c>
      <c r="I25857">
        <f> C25857 - F2</f>
        <v/>
      </c>
      <c r="J25857">
        <f> D25857 - G2</f>
        <v/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H25858">
        <f> B25858 - E2</f>
        <v/>
      </c>
      <c r="I25858">
        <f> C25858 - F2</f>
        <v/>
      </c>
      <c r="J25858">
        <f> D25858 - G2</f>
        <v/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H25859">
        <f> B25859 - E2</f>
        <v/>
      </c>
      <c r="I25859">
        <f> C25859 - F2</f>
        <v/>
      </c>
      <c r="J25859">
        <f> D25859 - G2</f>
        <v/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H25860">
        <f> B25860 - E2</f>
        <v/>
      </c>
      <c r="I25860">
        <f> C25860 - F2</f>
        <v/>
      </c>
      <c r="J25860">
        <f> D25860 - G2</f>
        <v/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H25861">
        <f> B25861 - E2</f>
        <v/>
      </c>
      <c r="I25861">
        <f> C25861 - F2</f>
        <v/>
      </c>
      <c r="J25861">
        <f> D25861 - G2</f>
        <v/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H25862">
        <f> B25862 - E2</f>
        <v/>
      </c>
      <c r="I25862">
        <f> C25862 - F2</f>
        <v/>
      </c>
      <c r="J25862">
        <f> D25862 - G2</f>
        <v/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H25863">
        <f> B25863 - E2</f>
        <v/>
      </c>
      <c r="I25863">
        <f> C25863 - F2</f>
        <v/>
      </c>
      <c r="J25863">
        <f> D25863 - G2</f>
        <v/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H25864">
        <f> B25864 - E2</f>
        <v/>
      </c>
      <c r="I25864">
        <f> C25864 - F2</f>
        <v/>
      </c>
      <c r="J25864">
        <f> D25864 - G2</f>
        <v/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H25865">
        <f> B25865 - E2</f>
        <v/>
      </c>
      <c r="I25865">
        <f> C25865 - F2</f>
        <v/>
      </c>
      <c r="J25865">
        <f> D25865 - G2</f>
        <v/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H25866">
        <f> B25866 - E2</f>
        <v/>
      </c>
      <c r="I25866">
        <f> C25866 - F2</f>
        <v/>
      </c>
      <c r="J25866">
        <f> D25866 - G2</f>
        <v/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H25867">
        <f> B25867 - E2</f>
        <v/>
      </c>
      <c r="I25867">
        <f> C25867 - F2</f>
        <v/>
      </c>
      <c r="J25867">
        <f> D25867 - G2</f>
        <v/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H25868">
        <f> B25868 - E2</f>
        <v/>
      </c>
      <c r="I25868">
        <f> C25868 - F2</f>
        <v/>
      </c>
      <c r="J25868">
        <f> D25868 - G2</f>
        <v/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H25869">
        <f> B25869 - E2</f>
        <v/>
      </c>
      <c r="I25869">
        <f> C25869 - F2</f>
        <v/>
      </c>
      <c r="J25869">
        <f> D25869 - G2</f>
        <v/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H25870">
        <f> B25870 - E2</f>
        <v/>
      </c>
      <c r="I25870">
        <f> C25870 - F2</f>
        <v/>
      </c>
      <c r="J25870">
        <f> D25870 - G2</f>
        <v/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H25871">
        <f> B25871 - E2</f>
        <v/>
      </c>
      <c r="I25871">
        <f> C25871 - F2</f>
        <v/>
      </c>
      <c r="J25871">
        <f> D25871 - G2</f>
        <v/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H25872">
        <f> B25872 - E2</f>
        <v/>
      </c>
      <c r="I25872">
        <f> C25872 - F2</f>
        <v/>
      </c>
      <c r="J25872">
        <f> D25872 - G2</f>
        <v/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H25873">
        <f> B25873 - E2</f>
        <v/>
      </c>
      <c r="I25873">
        <f> C25873 - F2</f>
        <v/>
      </c>
      <c r="J25873">
        <f> D25873 - G2</f>
        <v/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H25874">
        <f> B25874 - E2</f>
        <v/>
      </c>
      <c r="I25874">
        <f> C25874 - F2</f>
        <v/>
      </c>
      <c r="J25874">
        <f> D25874 - G2</f>
        <v/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H25875">
        <f> B25875 - E2</f>
        <v/>
      </c>
      <c r="I25875">
        <f> C25875 - F2</f>
        <v/>
      </c>
      <c r="J25875">
        <f> D25875 - G2</f>
        <v/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H25876">
        <f> B25876 - E2</f>
        <v/>
      </c>
      <c r="I25876">
        <f> C25876 - F2</f>
        <v/>
      </c>
      <c r="J25876">
        <f> D25876 - G2</f>
        <v/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H25877">
        <f> B25877 - E2</f>
        <v/>
      </c>
      <c r="I25877">
        <f> C25877 - F2</f>
        <v/>
      </c>
      <c r="J25877">
        <f> D25877 - G2</f>
        <v/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H25878">
        <f> B25878 - E2</f>
        <v/>
      </c>
      <c r="I25878">
        <f> C25878 - F2</f>
        <v/>
      </c>
      <c r="J25878">
        <f> D25878 - G2</f>
        <v/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H25879">
        <f> B25879 - E2</f>
        <v/>
      </c>
      <c r="I25879">
        <f> C25879 - F2</f>
        <v/>
      </c>
      <c r="J25879">
        <f> D25879 - G2</f>
        <v/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H25880">
        <f> B25880 - E2</f>
        <v/>
      </c>
      <c r="I25880">
        <f> C25880 - F2</f>
        <v/>
      </c>
      <c r="J25880">
        <f> D25880 - G2</f>
        <v/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H25881">
        <f> B25881 - E2</f>
        <v/>
      </c>
      <c r="I25881">
        <f> C25881 - F2</f>
        <v/>
      </c>
      <c r="J25881">
        <f> D25881 - G2</f>
        <v/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H25882">
        <f> B25882 - E2</f>
        <v/>
      </c>
      <c r="I25882">
        <f> C25882 - F2</f>
        <v/>
      </c>
      <c r="J25882">
        <f> D25882 - G2</f>
        <v/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H25883">
        <f> B25883 - E2</f>
        <v/>
      </c>
      <c r="I25883">
        <f> C25883 - F2</f>
        <v/>
      </c>
      <c r="J25883">
        <f> D25883 - G2</f>
        <v/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H25884">
        <f> B25884 - E2</f>
        <v/>
      </c>
      <c r="I25884">
        <f> C25884 - F2</f>
        <v/>
      </c>
      <c r="J25884">
        <f> D25884 - G2</f>
        <v/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H25885">
        <f> B25885 - E2</f>
        <v/>
      </c>
      <c r="I25885">
        <f> C25885 - F2</f>
        <v/>
      </c>
      <c r="J25885">
        <f> D25885 - G2</f>
        <v/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H25886">
        <f> B25886 - E2</f>
        <v/>
      </c>
      <c r="I25886">
        <f> C25886 - F2</f>
        <v/>
      </c>
      <c r="J25886">
        <f> D25886 - G2</f>
        <v/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H25887">
        <f> B25887 - E2</f>
        <v/>
      </c>
      <c r="I25887">
        <f> C25887 - F2</f>
        <v/>
      </c>
      <c r="J25887">
        <f> D25887 - G2</f>
        <v/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H25888">
        <f> B25888 - E2</f>
        <v/>
      </c>
      <c r="I25888">
        <f> C25888 - F2</f>
        <v/>
      </c>
      <c r="J25888">
        <f> D25888 - G2</f>
        <v/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H25889">
        <f> B25889 - E2</f>
        <v/>
      </c>
      <c r="I25889">
        <f> C25889 - F2</f>
        <v/>
      </c>
      <c r="J25889">
        <f> D25889 - G2</f>
        <v/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H25890">
        <f> B25890 - E2</f>
        <v/>
      </c>
      <c r="I25890">
        <f> C25890 - F2</f>
        <v/>
      </c>
      <c r="J25890">
        <f> D25890 - G2</f>
        <v/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H25891">
        <f> B25891 - E2</f>
        <v/>
      </c>
      <c r="I25891">
        <f> C25891 - F2</f>
        <v/>
      </c>
      <c r="J25891">
        <f> D25891 - G2</f>
        <v/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H25892">
        <f> B25892 - E2</f>
        <v/>
      </c>
      <c r="I25892">
        <f> C25892 - F2</f>
        <v/>
      </c>
      <c r="J25892">
        <f> D25892 - G2</f>
        <v/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H25893">
        <f> B25893 - E2</f>
        <v/>
      </c>
      <c r="I25893">
        <f> C25893 - F2</f>
        <v/>
      </c>
      <c r="J25893">
        <f> D25893 - G2</f>
        <v/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H25894">
        <f> B25894 - E2</f>
        <v/>
      </c>
      <c r="I25894">
        <f> C25894 - F2</f>
        <v/>
      </c>
      <c r="J25894">
        <f> D25894 - G2</f>
        <v/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H25895">
        <f> B25895 - E2</f>
        <v/>
      </c>
      <c r="I25895">
        <f> C25895 - F2</f>
        <v/>
      </c>
      <c r="J25895">
        <f> D25895 - G2</f>
        <v/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H25896">
        <f> B25896 - E2</f>
        <v/>
      </c>
      <c r="I25896">
        <f> C25896 - F2</f>
        <v/>
      </c>
      <c r="J25896">
        <f> D25896 - G2</f>
        <v/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H25897">
        <f> B25897 - E2</f>
        <v/>
      </c>
      <c r="I25897">
        <f> C25897 - F2</f>
        <v/>
      </c>
      <c r="J25897">
        <f> D25897 - G2</f>
        <v/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H25898">
        <f> B25898 - E2</f>
        <v/>
      </c>
      <c r="I25898">
        <f> C25898 - F2</f>
        <v/>
      </c>
      <c r="J25898">
        <f> D25898 - G2</f>
        <v/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H25899">
        <f> B25899 - E2</f>
        <v/>
      </c>
      <c r="I25899">
        <f> C25899 - F2</f>
        <v/>
      </c>
      <c r="J25899">
        <f> D25899 - G2</f>
        <v/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H25900">
        <f> B25900 - E2</f>
        <v/>
      </c>
      <c r="I25900">
        <f> C25900 - F2</f>
        <v/>
      </c>
      <c r="J25900">
        <f> D25900 - G2</f>
        <v/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H25901">
        <f> B25901 - E2</f>
        <v/>
      </c>
      <c r="I25901">
        <f> C25901 - F2</f>
        <v/>
      </c>
      <c r="J25901">
        <f> D25901 - G2</f>
        <v/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H25902">
        <f> B25902 - E2</f>
        <v/>
      </c>
      <c r="I25902">
        <f> C25902 - F2</f>
        <v/>
      </c>
      <c r="J25902">
        <f> D25902 - G2</f>
        <v/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H25903">
        <f> B25903 - E2</f>
        <v/>
      </c>
      <c r="I25903">
        <f> C25903 - F2</f>
        <v/>
      </c>
      <c r="J25903">
        <f> D25903 - G2</f>
        <v/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H25904">
        <f> B25904 - E2</f>
        <v/>
      </c>
      <c r="I25904">
        <f> C25904 - F2</f>
        <v/>
      </c>
      <c r="J25904">
        <f> D25904 - G2</f>
        <v/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H25905">
        <f> B25905 - E2</f>
        <v/>
      </c>
      <c r="I25905">
        <f> C25905 - F2</f>
        <v/>
      </c>
      <c r="J25905">
        <f> D25905 - G2</f>
        <v/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H25906">
        <f> B25906 - E2</f>
        <v/>
      </c>
      <c r="I25906">
        <f> C25906 - F2</f>
        <v/>
      </c>
      <c r="J25906">
        <f> D25906 - G2</f>
        <v/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H25907">
        <f> B25907 - E2</f>
        <v/>
      </c>
      <c r="I25907">
        <f> C25907 - F2</f>
        <v/>
      </c>
      <c r="J25907">
        <f> D25907 - G2</f>
        <v/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H25908">
        <f> B25908 - E2</f>
        <v/>
      </c>
      <c r="I25908">
        <f> C25908 - F2</f>
        <v/>
      </c>
      <c r="J25908">
        <f> D25908 - G2</f>
        <v/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H25909">
        <f> B25909 - E2</f>
        <v/>
      </c>
      <c r="I25909">
        <f> C25909 - F2</f>
        <v/>
      </c>
      <c r="J25909">
        <f> D25909 - G2</f>
        <v/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H25910">
        <f> B25910 - E2</f>
        <v/>
      </c>
      <c r="I25910">
        <f> C25910 - F2</f>
        <v/>
      </c>
      <c r="J25910">
        <f> D25910 - G2</f>
        <v/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H25911">
        <f> B25911 - E2</f>
        <v/>
      </c>
      <c r="I25911">
        <f> C25911 - F2</f>
        <v/>
      </c>
      <c r="J25911">
        <f> D25911 - G2</f>
        <v/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H25912">
        <f> B25912 - E2</f>
        <v/>
      </c>
      <c r="I25912">
        <f> C25912 - F2</f>
        <v/>
      </c>
      <c r="J25912">
        <f> D25912 - G2</f>
        <v/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H25913">
        <f> B25913 - E2</f>
        <v/>
      </c>
      <c r="I25913">
        <f> C25913 - F2</f>
        <v/>
      </c>
      <c r="J25913">
        <f> D25913 - G2</f>
        <v/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H25914">
        <f> B25914 - E2</f>
        <v/>
      </c>
      <c r="I25914">
        <f> C25914 - F2</f>
        <v/>
      </c>
      <c r="J25914">
        <f> D25914 - G2</f>
        <v/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H25915">
        <f> B25915 - E2</f>
        <v/>
      </c>
      <c r="I25915">
        <f> C25915 - F2</f>
        <v/>
      </c>
      <c r="J25915">
        <f> D25915 - G2</f>
        <v/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H25916">
        <f> B25916 - E2</f>
        <v/>
      </c>
      <c r="I25916">
        <f> C25916 - F2</f>
        <v/>
      </c>
      <c r="J25916">
        <f> D25916 - G2</f>
        <v/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H25917">
        <f> B25917 - E2</f>
        <v/>
      </c>
      <c r="I25917">
        <f> C25917 - F2</f>
        <v/>
      </c>
      <c r="J25917">
        <f> D25917 - G2</f>
        <v/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H25918">
        <f> B25918 - E2</f>
        <v/>
      </c>
      <c r="I25918">
        <f> C25918 - F2</f>
        <v/>
      </c>
      <c r="J25918">
        <f> D25918 - G2</f>
        <v/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H25919">
        <f> B25919 - E2</f>
        <v/>
      </c>
      <c r="I25919">
        <f> C25919 - F2</f>
        <v/>
      </c>
      <c r="J25919">
        <f> D25919 - G2</f>
        <v/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H25920">
        <f> B25920 - E2</f>
        <v/>
      </c>
      <c r="I25920">
        <f> C25920 - F2</f>
        <v/>
      </c>
      <c r="J25920">
        <f> D25920 - G2</f>
        <v/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H25921">
        <f> B25921 - E2</f>
        <v/>
      </c>
      <c r="I25921">
        <f> C25921 - F2</f>
        <v/>
      </c>
      <c r="J25921">
        <f> D25921 - G2</f>
        <v/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H25922">
        <f> B25922 - E2</f>
        <v/>
      </c>
      <c r="I25922">
        <f> C25922 - F2</f>
        <v/>
      </c>
      <c r="J25922">
        <f> D25922 - G2</f>
        <v/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H25923">
        <f> B25923 - E2</f>
        <v/>
      </c>
      <c r="I25923">
        <f> C25923 - F2</f>
        <v/>
      </c>
      <c r="J25923">
        <f> D25923 - G2</f>
        <v/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H25924">
        <f> B25924 - E2</f>
        <v/>
      </c>
      <c r="I25924">
        <f> C25924 - F2</f>
        <v/>
      </c>
      <c r="J25924">
        <f> D25924 - G2</f>
        <v/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H25925">
        <f> B25925 - E2</f>
        <v/>
      </c>
      <c r="I25925">
        <f> C25925 - F2</f>
        <v/>
      </c>
      <c r="J25925">
        <f> D25925 - G2</f>
        <v/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H25926">
        <f> B25926 - E2</f>
        <v/>
      </c>
      <c r="I25926">
        <f> C25926 - F2</f>
        <v/>
      </c>
      <c r="J25926">
        <f> D25926 - G2</f>
        <v/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H25927">
        <f> B25927 - E2</f>
        <v/>
      </c>
      <c r="I25927">
        <f> C25927 - F2</f>
        <v/>
      </c>
      <c r="J25927">
        <f> D25927 - G2</f>
        <v/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H25928">
        <f> B25928 - E2</f>
        <v/>
      </c>
      <c r="I25928">
        <f> C25928 - F2</f>
        <v/>
      </c>
      <c r="J25928">
        <f> D25928 - G2</f>
        <v/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H25929">
        <f> B25929 - E2</f>
        <v/>
      </c>
      <c r="I25929">
        <f> C25929 - F2</f>
        <v/>
      </c>
      <c r="J25929">
        <f> D25929 - G2</f>
        <v/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H25930">
        <f> B25930 - E2</f>
        <v/>
      </c>
      <c r="I25930">
        <f> C25930 - F2</f>
        <v/>
      </c>
      <c r="J25930">
        <f> D25930 - G2</f>
        <v/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H25931">
        <f> B25931 - E2</f>
        <v/>
      </c>
      <c r="I25931">
        <f> C25931 - F2</f>
        <v/>
      </c>
      <c r="J25931">
        <f> D25931 - G2</f>
        <v/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H25932">
        <f> B25932 - E2</f>
        <v/>
      </c>
      <c r="I25932">
        <f> C25932 - F2</f>
        <v/>
      </c>
      <c r="J25932">
        <f> D25932 - G2</f>
        <v/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H25933">
        <f> B25933 - E2</f>
        <v/>
      </c>
      <c r="I25933">
        <f> C25933 - F2</f>
        <v/>
      </c>
      <c r="J25933">
        <f> D25933 - G2</f>
        <v/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H25934">
        <f> B25934 - E2</f>
        <v/>
      </c>
      <c r="I25934">
        <f> C25934 - F2</f>
        <v/>
      </c>
      <c r="J25934">
        <f> D25934 - G2</f>
        <v/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H25935">
        <f> B25935 - E2</f>
        <v/>
      </c>
      <c r="I25935">
        <f> C25935 - F2</f>
        <v/>
      </c>
      <c r="J25935">
        <f> D25935 - G2</f>
        <v/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H25936">
        <f> B25936 - E2</f>
        <v/>
      </c>
      <c r="I25936">
        <f> C25936 - F2</f>
        <v/>
      </c>
      <c r="J25936">
        <f> D25936 - G2</f>
        <v/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H25937">
        <f> B25937 - E2</f>
        <v/>
      </c>
      <c r="I25937">
        <f> C25937 - F2</f>
        <v/>
      </c>
      <c r="J25937">
        <f> D25937 - G2</f>
        <v/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H25938">
        <f> B25938 - E2</f>
        <v/>
      </c>
      <c r="I25938">
        <f> C25938 - F2</f>
        <v/>
      </c>
      <c r="J25938">
        <f> D25938 - G2</f>
        <v/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H25939">
        <f> B25939 - E2</f>
        <v/>
      </c>
      <c r="I25939">
        <f> C25939 - F2</f>
        <v/>
      </c>
      <c r="J25939">
        <f> D25939 - G2</f>
        <v/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H25940">
        <f> B25940 - E2</f>
        <v/>
      </c>
      <c r="I25940">
        <f> C25940 - F2</f>
        <v/>
      </c>
      <c r="J25940">
        <f> D25940 - G2</f>
        <v/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H25941">
        <f> B25941 - E2</f>
        <v/>
      </c>
      <c r="I25941">
        <f> C25941 - F2</f>
        <v/>
      </c>
      <c r="J25941">
        <f> D25941 - G2</f>
        <v/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H25942">
        <f> B25942 - E2</f>
        <v/>
      </c>
      <c r="I25942">
        <f> C25942 - F2</f>
        <v/>
      </c>
      <c r="J25942">
        <f> D25942 - G2</f>
        <v/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H25943">
        <f> B25943 - E2</f>
        <v/>
      </c>
      <c r="I25943">
        <f> C25943 - F2</f>
        <v/>
      </c>
      <c r="J25943">
        <f> D25943 - G2</f>
        <v/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H25944">
        <f> B25944 - E2</f>
        <v/>
      </c>
      <c r="I25944">
        <f> C25944 - F2</f>
        <v/>
      </c>
      <c r="J25944">
        <f> D25944 - G2</f>
        <v/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H25945">
        <f> B25945 - E2</f>
        <v/>
      </c>
      <c r="I25945">
        <f> C25945 - F2</f>
        <v/>
      </c>
      <c r="J25945">
        <f> D25945 - G2</f>
        <v/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H25946">
        <f> B25946 - E2</f>
        <v/>
      </c>
      <c r="I25946">
        <f> C25946 - F2</f>
        <v/>
      </c>
      <c r="J25946">
        <f> D25946 - G2</f>
        <v/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H25947">
        <f> B25947 - E2</f>
        <v/>
      </c>
      <c r="I25947">
        <f> C25947 - F2</f>
        <v/>
      </c>
      <c r="J25947">
        <f> D25947 - G2</f>
        <v/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H25948">
        <f> B25948 - E2</f>
        <v/>
      </c>
      <c r="I25948">
        <f> C25948 - F2</f>
        <v/>
      </c>
      <c r="J25948">
        <f> D25948 - G2</f>
        <v/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H25949">
        <f> B25949 - E2</f>
        <v/>
      </c>
      <c r="I25949">
        <f> C25949 - F2</f>
        <v/>
      </c>
      <c r="J25949">
        <f> D25949 - G2</f>
        <v/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H25950">
        <f> B25950 - E2</f>
        <v/>
      </c>
      <c r="I25950">
        <f> C25950 - F2</f>
        <v/>
      </c>
      <c r="J25950">
        <f> D25950 - G2</f>
        <v/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H25951">
        <f> B25951 - E2</f>
        <v/>
      </c>
      <c r="I25951">
        <f> C25951 - F2</f>
        <v/>
      </c>
      <c r="J25951">
        <f> D25951 - G2</f>
        <v/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H25952">
        <f> B25952 - E2</f>
        <v/>
      </c>
      <c r="I25952">
        <f> C25952 - F2</f>
        <v/>
      </c>
      <c r="J25952">
        <f> D25952 - G2</f>
        <v/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H25953">
        <f> B25953 - E2</f>
        <v/>
      </c>
      <c r="I25953">
        <f> C25953 - F2</f>
        <v/>
      </c>
      <c r="J25953">
        <f> D25953 - G2</f>
        <v/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H25954">
        <f> B25954 - E2</f>
        <v/>
      </c>
      <c r="I25954">
        <f> C25954 - F2</f>
        <v/>
      </c>
      <c r="J25954">
        <f> D25954 - G2</f>
        <v/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H25955">
        <f> B25955 - E2</f>
        <v/>
      </c>
      <c r="I25955">
        <f> C25955 - F2</f>
        <v/>
      </c>
      <c r="J25955">
        <f> D25955 - G2</f>
        <v/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H25956">
        <f> B25956 - E2</f>
        <v/>
      </c>
      <c r="I25956">
        <f> C25956 - F2</f>
        <v/>
      </c>
      <c r="J25956">
        <f> D25956 - G2</f>
        <v/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H25957">
        <f> B25957 - E2</f>
        <v/>
      </c>
      <c r="I25957">
        <f> C25957 - F2</f>
        <v/>
      </c>
      <c r="J25957">
        <f> D25957 - G2</f>
        <v/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H25958">
        <f> B25958 - E2</f>
        <v/>
      </c>
      <c r="I25958">
        <f> C25958 - F2</f>
        <v/>
      </c>
      <c r="J25958">
        <f> D25958 - G2</f>
        <v/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H25959">
        <f> B25959 - E2</f>
        <v/>
      </c>
      <c r="I25959">
        <f> C25959 - F2</f>
        <v/>
      </c>
      <c r="J25959">
        <f> D25959 - G2</f>
        <v/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H25960">
        <f> B25960 - E2</f>
        <v/>
      </c>
      <c r="I25960">
        <f> C25960 - F2</f>
        <v/>
      </c>
      <c r="J25960">
        <f> D25960 - G2</f>
        <v/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H25961">
        <f> B25961 - E2</f>
        <v/>
      </c>
      <c r="I25961">
        <f> C25961 - F2</f>
        <v/>
      </c>
      <c r="J25961">
        <f> D25961 - G2</f>
        <v/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H25962">
        <f> B25962 - E2</f>
        <v/>
      </c>
      <c r="I25962">
        <f> C25962 - F2</f>
        <v/>
      </c>
      <c r="J25962">
        <f> D25962 - G2</f>
        <v/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H25963">
        <f> B25963 - E2</f>
        <v/>
      </c>
      <c r="I25963">
        <f> C25963 - F2</f>
        <v/>
      </c>
      <c r="J25963">
        <f> D25963 - G2</f>
        <v/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H25964">
        <f> B25964 - E2</f>
        <v/>
      </c>
      <c r="I25964">
        <f> C25964 - F2</f>
        <v/>
      </c>
      <c r="J25964">
        <f> D25964 - G2</f>
        <v/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H25965">
        <f> B25965 - E2</f>
        <v/>
      </c>
      <c r="I25965">
        <f> C25965 - F2</f>
        <v/>
      </c>
      <c r="J25965">
        <f> D25965 - G2</f>
        <v/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H25966">
        <f> B25966 - E2</f>
        <v/>
      </c>
      <c r="I25966">
        <f> C25966 - F2</f>
        <v/>
      </c>
      <c r="J25966">
        <f> D25966 - G2</f>
        <v/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H25967">
        <f> B25967 - E2</f>
        <v/>
      </c>
      <c r="I25967">
        <f> C25967 - F2</f>
        <v/>
      </c>
      <c r="J25967">
        <f> D25967 - G2</f>
        <v/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H25968">
        <f> B25968 - E2</f>
        <v/>
      </c>
      <c r="I25968">
        <f> C25968 - F2</f>
        <v/>
      </c>
      <c r="J25968">
        <f> D25968 - G2</f>
        <v/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H25969">
        <f> B25969 - E2</f>
        <v/>
      </c>
      <c r="I25969">
        <f> C25969 - F2</f>
        <v/>
      </c>
      <c r="J25969">
        <f> D25969 - G2</f>
        <v/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H25970">
        <f> B25970 - E2</f>
        <v/>
      </c>
      <c r="I25970">
        <f> C25970 - F2</f>
        <v/>
      </c>
      <c r="J25970">
        <f> D25970 - G2</f>
        <v/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H25971">
        <f> B25971 - E2</f>
        <v/>
      </c>
      <c r="I25971">
        <f> C25971 - F2</f>
        <v/>
      </c>
      <c r="J25971">
        <f> D25971 - G2</f>
        <v/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H25972">
        <f> B25972 - E2</f>
        <v/>
      </c>
      <c r="I25972">
        <f> C25972 - F2</f>
        <v/>
      </c>
      <c r="J25972">
        <f> D25972 - G2</f>
        <v/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H25973">
        <f> B25973 - E2</f>
        <v/>
      </c>
      <c r="I25973">
        <f> C25973 - F2</f>
        <v/>
      </c>
      <c r="J25973">
        <f> D25973 - G2</f>
        <v/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H25974">
        <f> B25974 - E2</f>
        <v/>
      </c>
      <c r="I25974">
        <f> C25974 - F2</f>
        <v/>
      </c>
      <c r="J25974">
        <f> D25974 - G2</f>
        <v/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H25975">
        <f> B25975 - E2</f>
        <v/>
      </c>
      <c r="I25975">
        <f> C25975 - F2</f>
        <v/>
      </c>
      <c r="J25975">
        <f> D25975 - G2</f>
        <v/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H25976">
        <f> B25976 - E2</f>
        <v/>
      </c>
      <c r="I25976">
        <f> C25976 - F2</f>
        <v/>
      </c>
      <c r="J25976">
        <f> D25976 - G2</f>
        <v/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H25977">
        <f> B25977 - E2</f>
        <v/>
      </c>
      <c r="I25977">
        <f> C25977 - F2</f>
        <v/>
      </c>
      <c r="J25977">
        <f> D25977 - G2</f>
        <v/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H25978">
        <f> B25978 - E2</f>
        <v/>
      </c>
      <c r="I25978">
        <f> C25978 - F2</f>
        <v/>
      </c>
      <c r="J25978">
        <f> D25978 - G2</f>
        <v/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H25979">
        <f> B25979 - E2</f>
        <v/>
      </c>
      <c r="I25979">
        <f> C25979 - F2</f>
        <v/>
      </c>
      <c r="J25979">
        <f> D25979 - G2</f>
        <v/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H25980">
        <f> B25980 - E2</f>
        <v/>
      </c>
      <c r="I25980">
        <f> C25980 - F2</f>
        <v/>
      </c>
      <c r="J25980">
        <f> D25980 - G2</f>
        <v/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H25981">
        <f> B25981 - E2</f>
        <v/>
      </c>
      <c r="I25981">
        <f> C25981 - F2</f>
        <v/>
      </c>
      <c r="J25981">
        <f> D25981 - G2</f>
        <v/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H25982">
        <f> B25982 - E2</f>
        <v/>
      </c>
      <c r="I25982">
        <f> C25982 - F2</f>
        <v/>
      </c>
      <c r="J25982">
        <f> D25982 - G2</f>
        <v/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H25983">
        <f> B25983 - E2</f>
        <v/>
      </c>
      <c r="I25983">
        <f> C25983 - F2</f>
        <v/>
      </c>
      <c r="J25983">
        <f> D25983 - G2</f>
        <v/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H25984">
        <f> B25984 - E2</f>
        <v/>
      </c>
      <c r="I25984">
        <f> C25984 - F2</f>
        <v/>
      </c>
      <c r="J25984">
        <f> D25984 - G2</f>
        <v/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H25985">
        <f> B25985 - E2</f>
        <v/>
      </c>
      <c r="I25985">
        <f> C25985 - F2</f>
        <v/>
      </c>
      <c r="J25985">
        <f> D25985 - G2</f>
        <v/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H25986">
        <f> B25986 - E2</f>
        <v/>
      </c>
      <c r="I25986">
        <f> C25986 - F2</f>
        <v/>
      </c>
      <c r="J25986">
        <f> D25986 - G2</f>
        <v/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H25987">
        <f> B25987 - E2</f>
        <v/>
      </c>
      <c r="I25987">
        <f> C25987 - F2</f>
        <v/>
      </c>
      <c r="J25987">
        <f> D25987 - G2</f>
        <v/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H25988">
        <f> B25988 - E2</f>
        <v/>
      </c>
      <c r="I25988">
        <f> C25988 - F2</f>
        <v/>
      </c>
      <c r="J25988">
        <f> D25988 - G2</f>
        <v/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H25989">
        <f> B25989 - E2</f>
        <v/>
      </c>
      <c r="I25989">
        <f> C25989 - F2</f>
        <v/>
      </c>
      <c r="J25989">
        <f> D25989 - G2</f>
        <v/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H25990">
        <f> B25990 - E2</f>
        <v/>
      </c>
      <c r="I25990">
        <f> C25990 - F2</f>
        <v/>
      </c>
      <c r="J25990">
        <f> D25990 - G2</f>
        <v/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H25991">
        <f> B25991 - E2</f>
        <v/>
      </c>
      <c r="I25991">
        <f> C25991 - F2</f>
        <v/>
      </c>
      <c r="J25991">
        <f> D25991 - G2</f>
        <v/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H25992">
        <f> B25992 - E2</f>
        <v/>
      </c>
      <c r="I25992">
        <f> C25992 - F2</f>
        <v/>
      </c>
      <c r="J25992">
        <f> D25992 - G2</f>
        <v/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H25993">
        <f> B25993 - E2</f>
        <v/>
      </c>
      <c r="I25993">
        <f> C25993 - F2</f>
        <v/>
      </c>
      <c r="J25993">
        <f> D25993 - G2</f>
        <v/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H25994">
        <f> B25994 - E2</f>
        <v/>
      </c>
      <c r="I25994">
        <f> C25994 - F2</f>
        <v/>
      </c>
      <c r="J25994">
        <f> D25994 - G2</f>
        <v/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H25995">
        <f> B25995 - E2</f>
        <v/>
      </c>
      <c r="I25995">
        <f> C25995 - F2</f>
        <v/>
      </c>
      <c r="J25995">
        <f> D25995 - G2</f>
        <v/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H25996">
        <f> B25996 - E2</f>
        <v/>
      </c>
      <c r="I25996">
        <f> C25996 - F2</f>
        <v/>
      </c>
      <c r="J25996">
        <f> D25996 - G2</f>
        <v/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H25997">
        <f> B25997 - E2</f>
        <v/>
      </c>
      <c r="I25997">
        <f> C25997 - F2</f>
        <v/>
      </c>
      <c r="J25997">
        <f> D25997 - G2</f>
        <v/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H25998">
        <f> B25998 - E2</f>
        <v/>
      </c>
      <c r="I25998">
        <f> C25998 - F2</f>
        <v/>
      </c>
      <c r="J25998">
        <f> D25998 - G2</f>
        <v/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H25999">
        <f> B25999 - E2</f>
        <v/>
      </c>
      <c r="I25999">
        <f> C25999 - F2</f>
        <v/>
      </c>
      <c r="J25999">
        <f> D25999 - G2</f>
        <v/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H26000">
        <f> B26000 - E2</f>
        <v/>
      </c>
      <c r="I26000">
        <f> C26000 - F2</f>
        <v/>
      </c>
      <c r="J26000">
        <f> D26000 - G2</f>
        <v/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H26001">
        <f> B26001 - E2</f>
        <v/>
      </c>
      <c r="I26001">
        <f> C26001 - F2</f>
        <v/>
      </c>
      <c r="J26001">
        <f> D26001 - G2</f>
        <v/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H26002">
        <f> B26002 - E2</f>
        <v/>
      </c>
      <c r="I26002">
        <f> C26002 - F2</f>
        <v/>
      </c>
      <c r="J26002">
        <f> D26002 - G2</f>
        <v/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H26003">
        <f> B26003 - E2</f>
        <v/>
      </c>
      <c r="I26003">
        <f> C26003 - F2</f>
        <v/>
      </c>
      <c r="J26003">
        <f> D26003 - G2</f>
        <v/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H26004">
        <f> B26004 - E2</f>
        <v/>
      </c>
      <c r="I26004">
        <f> C26004 - F2</f>
        <v/>
      </c>
      <c r="J26004">
        <f> D26004 - G2</f>
        <v/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H26005">
        <f> B26005 - E2</f>
        <v/>
      </c>
      <c r="I26005">
        <f> C26005 - F2</f>
        <v/>
      </c>
      <c r="J26005">
        <f> D26005 - G2</f>
        <v/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H26006">
        <f> B26006 - E2</f>
        <v/>
      </c>
      <c r="I26006">
        <f> C26006 - F2</f>
        <v/>
      </c>
      <c r="J26006">
        <f> D26006 - G2</f>
        <v/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H26007">
        <f> B26007 - E2</f>
        <v/>
      </c>
      <c r="I26007">
        <f> C26007 - F2</f>
        <v/>
      </c>
      <c r="J26007">
        <f> D26007 - G2</f>
        <v/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H26008">
        <f> B26008 - E2</f>
        <v/>
      </c>
      <c r="I26008">
        <f> C26008 - F2</f>
        <v/>
      </c>
      <c r="J26008">
        <f> D26008 - G2</f>
        <v/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H26009">
        <f> B26009 - E2</f>
        <v/>
      </c>
      <c r="I26009">
        <f> C26009 - F2</f>
        <v/>
      </c>
      <c r="J26009">
        <f> D26009 - G2</f>
        <v/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H26010">
        <f> B26010 - E2</f>
        <v/>
      </c>
      <c r="I26010">
        <f> C26010 - F2</f>
        <v/>
      </c>
      <c r="J26010">
        <f> D26010 - G2</f>
        <v/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H26011">
        <f> B26011 - E2</f>
        <v/>
      </c>
      <c r="I26011">
        <f> C26011 - F2</f>
        <v/>
      </c>
      <c r="J26011">
        <f> D26011 - G2</f>
        <v/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H26012">
        <f> B26012 - E2</f>
        <v/>
      </c>
      <c r="I26012">
        <f> C26012 - F2</f>
        <v/>
      </c>
      <c r="J26012">
        <f> D26012 - G2</f>
        <v/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H26013">
        <f> B26013 - E2</f>
        <v/>
      </c>
      <c r="I26013">
        <f> C26013 - F2</f>
        <v/>
      </c>
      <c r="J26013">
        <f> D26013 - G2</f>
        <v/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H26014">
        <f> B26014 - E2</f>
        <v/>
      </c>
      <c r="I26014">
        <f> C26014 - F2</f>
        <v/>
      </c>
      <c r="J26014">
        <f> D26014 - G2</f>
        <v/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H26015">
        <f> B26015 - E2</f>
        <v/>
      </c>
      <c r="I26015">
        <f> C26015 - F2</f>
        <v/>
      </c>
      <c r="J26015">
        <f> D26015 - G2</f>
        <v/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H26016">
        <f> B26016 - E2</f>
        <v/>
      </c>
      <c r="I26016">
        <f> C26016 - F2</f>
        <v/>
      </c>
      <c r="J26016">
        <f> D26016 - G2</f>
        <v/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H26017">
        <f> B26017 - E2</f>
        <v/>
      </c>
      <c r="I26017">
        <f> C26017 - F2</f>
        <v/>
      </c>
      <c r="J26017">
        <f> D26017 - G2</f>
        <v/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H26018">
        <f> B26018 - E2</f>
        <v/>
      </c>
      <c r="I26018">
        <f> C26018 - F2</f>
        <v/>
      </c>
      <c r="J26018">
        <f> D26018 - G2</f>
        <v/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H26019">
        <f> B26019 - E2</f>
        <v/>
      </c>
      <c r="I26019">
        <f> C26019 - F2</f>
        <v/>
      </c>
      <c r="J26019">
        <f> D26019 - G2</f>
        <v/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H26020">
        <f> B26020 - E2</f>
        <v/>
      </c>
      <c r="I26020">
        <f> C26020 - F2</f>
        <v/>
      </c>
      <c r="J26020">
        <f> D26020 - G2</f>
        <v/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H26021">
        <f> B26021 - E2</f>
        <v/>
      </c>
      <c r="I26021">
        <f> C26021 - F2</f>
        <v/>
      </c>
      <c r="J26021">
        <f> D26021 - G2</f>
        <v/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H26022">
        <f> B26022 - E2</f>
        <v/>
      </c>
      <c r="I26022">
        <f> C26022 - F2</f>
        <v/>
      </c>
      <c r="J26022">
        <f> D26022 - G2</f>
        <v/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H26023">
        <f> B26023 - E2</f>
        <v/>
      </c>
      <c r="I26023">
        <f> C26023 - F2</f>
        <v/>
      </c>
      <c r="J26023">
        <f> D26023 - G2</f>
        <v/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H26024">
        <f> B26024 - E2</f>
        <v/>
      </c>
      <c r="I26024">
        <f> C26024 - F2</f>
        <v/>
      </c>
      <c r="J26024">
        <f> D26024 - G2</f>
        <v/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H26025">
        <f> B26025 - E2</f>
        <v/>
      </c>
      <c r="I26025">
        <f> C26025 - F2</f>
        <v/>
      </c>
      <c r="J26025">
        <f> D26025 - G2</f>
        <v/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H26026">
        <f> B26026 - E2</f>
        <v/>
      </c>
      <c r="I26026">
        <f> C26026 - F2</f>
        <v/>
      </c>
      <c r="J26026">
        <f> D26026 - G2</f>
        <v/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H26027">
        <f> B26027 - E2</f>
        <v/>
      </c>
      <c r="I26027">
        <f> C26027 - F2</f>
        <v/>
      </c>
      <c r="J26027">
        <f> D26027 - G2</f>
        <v/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H26028">
        <f> B26028 - E2</f>
        <v/>
      </c>
      <c r="I26028">
        <f> C26028 - F2</f>
        <v/>
      </c>
      <c r="J26028">
        <f> D26028 - G2</f>
        <v/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H26029">
        <f> B26029 - E2</f>
        <v/>
      </c>
      <c r="I26029">
        <f> C26029 - F2</f>
        <v/>
      </c>
      <c r="J26029">
        <f> D26029 - G2</f>
        <v/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H26030">
        <f> B26030 - E2</f>
        <v/>
      </c>
      <c r="I26030">
        <f> C26030 - F2</f>
        <v/>
      </c>
      <c r="J26030">
        <f> D26030 - G2</f>
        <v/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H26031">
        <f> B26031 - E2</f>
        <v/>
      </c>
      <c r="I26031">
        <f> C26031 - F2</f>
        <v/>
      </c>
      <c r="J26031">
        <f> D26031 - G2</f>
        <v/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H26032">
        <f> B26032 - E2</f>
        <v/>
      </c>
      <c r="I26032">
        <f> C26032 - F2</f>
        <v/>
      </c>
      <c r="J26032">
        <f> D26032 - G2</f>
        <v/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H26033">
        <f> B26033 - E2</f>
        <v/>
      </c>
      <c r="I26033">
        <f> C26033 - F2</f>
        <v/>
      </c>
      <c r="J26033">
        <f> D26033 - G2</f>
        <v/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H26034">
        <f> B26034 - E2</f>
        <v/>
      </c>
      <c r="I26034">
        <f> C26034 - F2</f>
        <v/>
      </c>
      <c r="J26034">
        <f> D26034 - G2</f>
        <v/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H26035">
        <f> B26035 - E2</f>
        <v/>
      </c>
      <c r="I26035">
        <f> C26035 - F2</f>
        <v/>
      </c>
      <c r="J26035">
        <f> D26035 - G2</f>
        <v/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H26036">
        <f> B26036 - E2</f>
        <v/>
      </c>
      <c r="I26036">
        <f> C26036 - F2</f>
        <v/>
      </c>
      <c r="J26036">
        <f> D26036 - G2</f>
        <v/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H26037">
        <f> B26037 - E2</f>
        <v/>
      </c>
      <c r="I26037">
        <f> C26037 - F2</f>
        <v/>
      </c>
      <c r="J26037">
        <f> D26037 - G2</f>
        <v/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H26038">
        <f> B26038 - E2</f>
        <v/>
      </c>
      <c r="I26038">
        <f> C26038 - F2</f>
        <v/>
      </c>
      <c r="J26038">
        <f> D26038 - G2</f>
        <v/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H26039">
        <f> B26039 - E2</f>
        <v/>
      </c>
      <c r="I26039">
        <f> C26039 - F2</f>
        <v/>
      </c>
      <c r="J26039">
        <f> D26039 - G2</f>
        <v/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H26040">
        <f> B26040 - E2</f>
        <v/>
      </c>
      <c r="I26040">
        <f> C26040 - F2</f>
        <v/>
      </c>
      <c r="J26040">
        <f> D26040 - G2</f>
        <v/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H26041">
        <f> B26041 - E2</f>
        <v/>
      </c>
      <c r="I26041">
        <f> C26041 - F2</f>
        <v/>
      </c>
      <c r="J26041">
        <f> D26041 - G2</f>
        <v/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H26042">
        <f> B26042 - E2</f>
        <v/>
      </c>
      <c r="I26042">
        <f> C26042 - F2</f>
        <v/>
      </c>
      <c r="J26042">
        <f> D26042 - G2</f>
        <v/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H26043">
        <f> B26043 - E2</f>
        <v/>
      </c>
      <c r="I26043">
        <f> C26043 - F2</f>
        <v/>
      </c>
      <c r="J26043">
        <f> D26043 - G2</f>
        <v/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H26044">
        <f> B26044 - E2</f>
        <v/>
      </c>
      <c r="I26044">
        <f> C26044 - F2</f>
        <v/>
      </c>
      <c r="J26044">
        <f> D26044 - G2</f>
        <v/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H26045">
        <f> B26045 - E2</f>
        <v/>
      </c>
      <c r="I26045">
        <f> C26045 - F2</f>
        <v/>
      </c>
      <c r="J26045">
        <f> D26045 - G2</f>
        <v/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H26046">
        <f> B26046 - E2</f>
        <v/>
      </c>
      <c r="I26046">
        <f> C26046 - F2</f>
        <v/>
      </c>
      <c r="J26046">
        <f> D26046 - G2</f>
        <v/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H26047">
        <f> B26047 - E2</f>
        <v/>
      </c>
      <c r="I26047">
        <f> C26047 - F2</f>
        <v/>
      </c>
      <c r="J26047">
        <f> D26047 - G2</f>
        <v/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H26048">
        <f> B26048 - E2</f>
        <v/>
      </c>
      <c r="I26048">
        <f> C26048 - F2</f>
        <v/>
      </c>
      <c r="J26048">
        <f> D26048 - G2</f>
        <v/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H26049">
        <f> B26049 - E2</f>
        <v/>
      </c>
      <c r="I26049">
        <f> C26049 - F2</f>
        <v/>
      </c>
      <c r="J26049">
        <f> D26049 - G2</f>
        <v/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H26050">
        <f> B26050 - E2</f>
        <v/>
      </c>
      <c r="I26050">
        <f> C26050 - F2</f>
        <v/>
      </c>
      <c r="J26050">
        <f> D26050 - G2</f>
        <v/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H26051">
        <f> B26051 - E2</f>
        <v/>
      </c>
      <c r="I26051">
        <f> C26051 - F2</f>
        <v/>
      </c>
      <c r="J26051">
        <f> D26051 - G2</f>
        <v/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H26052">
        <f> B26052 - E2</f>
        <v/>
      </c>
      <c r="I26052">
        <f> C26052 - F2</f>
        <v/>
      </c>
      <c r="J26052">
        <f> D26052 - G2</f>
        <v/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H26053">
        <f> B26053 - E2</f>
        <v/>
      </c>
      <c r="I26053">
        <f> C26053 - F2</f>
        <v/>
      </c>
      <c r="J26053">
        <f> D26053 - G2</f>
        <v/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H26054">
        <f> B26054 - E2</f>
        <v/>
      </c>
      <c r="I26054">
        <f> C26054 - F2</f>
        <v/>
      </c>
      <c r="J26054">
        <f> D26054 - G2</f>
        <v/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H26055">
        <f> B26055 - E2</f>
        <v/>
      </c>
      <c r="I26055">
        <f> C26055 - F2</f>
        <v/>
      </c>
      <c r="J26055">
        <f> D26055 - G2</f>
        <v/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H26056">
        <f> B26056 - E2</f>
        <v/>
      </c>
      <c r="I26056">
        <f> C26056 - F2</f>
        <v/>
      </c>
      <c r="J26056">
        <f> D26056 - G2</f>
        <v/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H26057">
        <f> B26057 - E2</f>
        <v/>
      </c>
      <c r="I26057">
        <f> C26057 - F2</f>
        <v/>
      </c>
      <c r="J26057">
        <f> D26057 - G2</f>
        <v/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H26058">
        <f> B26058 - E2</f>
        <v/>
      </c>
      <c r="I26058">
        <f> C26058 - F2</f>
        <v/>
      </c>
      <c r="J26058">
        <f> D26058 - G2</f>
        <v/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H26059">
        <f> B26059 - E2</f>
        <v/>
      </c>
      <c r="I26059">
        <f> C26059 - F2</f>
        <v/>
      </c>
      <c r="J26059">
        <f> D26059 - G2</f>
        <v/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H26060">
        <f> B26060 - E2</f>
        <v/>
      </c>
      <c r="I26060">
        <f> C26060 - F2</f>
        <v/>
      </c>
      <c r="J26060">
        <f> D26060 - G2</f>
        <v/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H26061">
        <f> B26061 - E2</f>
        <v/>
      </c>
      <c r="I26061">
        <f> C26061 - F2</f>
        <v/>
      </c>
      <c r="J26061">
        <f> D26061 - G2</f>
        <v/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H26062">
        <f> B26062 - E2</f>
        <v/>
      </c>
      <c r="I26062">
        <f> C26062 - F2</f>
        <v/>
      </c>
      <c r="J26062">
        <f> D26062 - G2</f>
        <v/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H26063">
        <f> B26063 - E2</f>
        <v/>
      </c>
      <c r="I26063">
        <f> C26063 - F2</f>
        <v/>
      </c>
      <c r="J26063">
        <f> D26063 - G2</f>
        <v/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H26064">
        <f> B26064 - E2</f>
        <v/>
      </c>
      <c r="I26064">
        <f> C26064 - F2</f>
        <v/>
      </c>
      <c r="J26064">
        <f> D26064 - G2</f>
        <v/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H26065">
        <f> B26065 - E2</f>
        <v/>
      </c>
      <c r="I26065">
        <f> C26065 - F2</f>
        <v/>
      </c>
      <c r="J26065">
        <f> D26065 - G2</f>
        <v/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H26066">
        <f> B26066 - E2</f>
        <v/>
      </c>
      <c r="I26066">
        <f> C26066 - F2</f>
        <v/>
      </c>
      <c r="J26066">
        <f> D26066 - G2</f>
        <v/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H26067">
        <f> B26067 - E2</f>
        <v/>
      </c>
      <c r="I26067">
        <f> C26067 - F2</f>
        <v/>
      </c>
      <c r="J26067">
        <f> D26067 - G2</f>
        <v/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H26068">
        <f> B26068 - E2</f>
        <v/>
      </c>
      <c r="I26068">
        <f> C26068 - F2</f>
        <v/>
      </c>
      <c r="J26068">
        <f> D26068 - G2</f>
        <v/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H26069">
        <f> B26069 - E2</f>
        <v/>
      </c>
      <c r="I26069">
        <f> C26069 - F2</f>
        <v/>
      </c>
      <c r="J26069">
        <f> D26069 - G2</f>
        <v/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H26070">
        <f> B26070 - E2</f>
        <v/>
      </c>
      <c r="I26070">
        <f> C26070 - F2</f>
        <v/>
      </c>
      <c r="J26070">
        <f> D26070 - G2</f>
        <v/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H26071">
        <f> B26071 - E2</f>
        <v/>
      </c>
      <c r="I26071">
        <f> C26071 - F2</f>
        <v/>
      </c>
      <c r="J26071">
        <f> D26071 - G2</f>
        <v/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H26072">
        <f> B26072 - E2</f>
        <v/>
      </c>
      <c r="I26072">
        <f> C26072 - F2</f>
        <v/>
      </c>
      <c r="J26072">
        <f> D26072 - G2</f>
        <v/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H26073">
        <f> B26073 - E2</f>
        <v/>
      </c>
      <c r="I26073">
        <f> C26073 - F2</f>
        <v/>
      </c>
      <c r="J26073">
        <f> D26073 - G2</f>
        <v/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H26074">
        <f> B26074 - E2</f>
        <v/>
      </c>
      <c r="I26074">
        <f> C26074 - F2</f>
        <v/>
      </c>
      <c r="J26074">
        <f> D26074 - G2</f>
        <v/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H26075">
        <f> B26075 - E2</f>
        <v/>
      </c>
      <c r="I26075">
        <f> C26075 - F2</f>
        <v/>
      </c>
      <c r="J26075">
        <f> D26075 - G2</f>
        <v/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H26076">
        <f> B26076 - E2</f>
        <v/>
      </c>
      <c r="I26076">
        <f> C26076 - F2</f>
        <v/>
      </c>
      <c r="J26076">
        <f> D26076 - G2</f>
        <v/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H26077">
        <f> B26077 - E2</f>
        <v/>
      </c>
      <c r="I26077">
        <f> C26077 - F2</f>
        <v/>
      </c>
      <c r="J26077">
        <f> D26077 - G2</f>
        <v/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H26078">
        <f> B26078 - E2</f>
        <v/>
      </c>
      <c r="I26078">
        <f> C26078 - F2</f>
        <v/>
      </c>
      <c r="J26078">
        <f> D26078 - G2</f>
        <v/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H26079">
        <f> B26079 - E2</f>
        <v/>
      </c>
      <c r="I26079">
        <f> C26079 - F2</f>
        <v/>
      </c>
      <c r="J26079">
        <f> D26079 - G2</f>
        <v/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H26080">
        <f> B26080 - E2</f>
        <v/>
      </c>
      <c r="I26080">
        <f> C26080 - F2</f>
        <v/>
      </c>
      <c r="J26080">
        <f> D26080 - G2</f>
        <v/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H26081">
        <f> B26081 - E2</f>
        <v/>
      </c>
      <c r="I26081">
        <f> C26081 - F2</f>
        <v/>
      </c>
      <c r="J26081">
        <f> D26081 - G2</f>
        <v/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H26082">
        <f> B26082 - E2</f>
        <v/>
      </c>
      <c r="I26082">
        <f> C26082 - F2</f>
        <v/>
      </c>
      <c r="J26082">
        <f> D26082 - G2</f>
        <v/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H26083">
        <f> B26083 - E2</f>
        <v/>
      </c>
      <c r="I26083">
        <f> C26083 - F2</f>
        <v/>
      </c>
      <c r="J26083">
        <f> D26083 - G2</f>
        <v/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H26084">
        <f> B26084 - E2</f>
        <v/>
      </c>
      <c r="I26084">
        <f> C26084 - F2</f>
        <v/>
      </c>
      <c r="J26084">
        <f> D26084 - G2</f>
        <v/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H26085">
        <f> B26085 - E2</f>
        <v/>
      </c>
      <c r="I26085">
        <f> C26085 - F2</f>
        <v/>
      </c>
      <c r="J26085">
        <f> D26085 - G2</f>
        <v/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H26086">
        <f> B26086 - E2</f>
        <v/>
      </c>
      <c r="I26086">
        <f> C26086 - F2</f>
        <v/>
      </c>
      <c r="J26086">
        <f> D26086 - G2</f>
        <v/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H26087">
        <f> B26087 - E2</f>
        <v/>
      </c>
      <c r="I26087">
        <f> C26087 - F2</f>
        <v/>
      </c>
      <c r="J26087">
        <f> D26087 - G2</f>
        <v/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H26088">
        <f> B26088 - E2</f>
        <v/>
      </c>
      <c r="I26088">
        <f> C26088 - F2</f>
        <v/>
      </c>
      <c r="J26088">
        <f> D26088 - G2</f>
        <v/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H26089">
        <f> B26089 - E2</f>
        <v/>
      </c>
      <c r="I26089">
        <f> C26089 - F2</f>
        <v/>
      </c>
      <c r="J26089">
        <f> D26089 - G2</f>
        <v/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H26090">
        <f> B26090 - E2</f>
        <v/>
      </c>
      <c r="I26090">
        <f> C26090 - F2</f>
        <v/>
      </c>
      <c r="J26090">
        <f> D26090 - G2</f>
        <v/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H26091">
        <f> B26091 - E2</f>
        <v/>
      </c>
      <c r="I26091">
        <f> C26091 - F2</f>
        <v/>
      </c>
      <c r="J26091">
        <f> D26091 - G2</f>
        <v/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H26092">
        <f> B26092 - E2</f>
        <v/>
      </c>
      <c r="I26092">
        <f> C26092 - F2</f>
        <v/>
      </c>
      <c r="J26092">
        <f> D26092 - G2</f>
        <v/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H26093">
        <f> B26093 - E2</f>
        <v/>
      </c>
      <c r="I26093">
        <f> C26093 - F2</f>
        <v/>
      </c>
      <c r="J26093">
        <f> D26093 - G2</f>
        <v/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H26094">
        <f> B26094 - E2</f>
        <v/>
      </c>
      <c r="I26094">
        <f> C26094 - F2</f>
        <v/>
      </c>
      <c r="J26094">
        <f> D26094 - G2</f>
        <v/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H26095">
        <f> B26095 - E2</f>
        <v/>
      </c>
      <c r="I26095">
        <f> C26095 - F2</f>
        <v/>
      </c>
      <c r="J26095">
        <f> D26095 - G2</f>
        <v/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H26096">
        <f> B26096 - E2</f>
        <v/>
      </c>
      <c r="I26096">
        <f> C26096 - F2</f>
        <v/>
      </c>
      <c r="J26096">
        <f> D26096 - G2</f>
        <v/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H26097">
        <f> B26097 - E2</f>
        <v/>
      </c>
      <c r="I26097">
        <f> C26097 - F2</f>
        <v/>
      </c>
      <c r="J26097">
        <f> D26097 - G2</f>
        <v/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H26098">
        <f> B26098 - E2</f>
        <v/>
      </c>
      <c r="I26098">
        <f> C26098 - F2</f>
        <v/>
      </c>
      <c r="J26098">
        <f> D26098 - G2</f>
        <v/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H26099">
        <f> B26099 - E2</f>
        <v/>
      </c>
      <c r="I26099">
        <f> C26099 - F2</f>
        <v/>
      </c>
      <c r="J26099">
        <f> D26099 - G2</f>
        <v/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H26100">
        <f> B26100 - E2</f>
        <v/>
      </c>
      <c r="I26100">
        <f> C26100 - F2</f>
        <v/>
      </c>
      <c r="J26100">
        <f> D26100 - G2</f>
        <v/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H26101">
        <f> B26101 - E2</f>
        <v/>
      </c>
      <c r="I26101">
        <f> C26101 - F2</f>
        <v/>
      </c>
      <c r="J26101">
        <f> D26101 - G2</f>
        <v/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H26102">
        <f> B26102 - E2</f>
        <v/>
      </c>
      <c r="I26102">
        <f> C26102 - F2</f>
        <v/>
      </c>
      <c r="J26102">
        <f> D26102 - G2</f>
        <v/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H26103">
        <f> B26103 - E2</f>
        <v/>
      </c>
      <c r="I26103">
        <f> C26103 - F2</f>
        <v/>
      </c>
      <c r="J26103">
        <f> D26103 - G2</f>
        <v/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H26104">
        <f> B26104 - E2</f>
        <v/>
      </c>
      <c r="I26104">
        <f> C26104 - F2</f>
        <v/>
      </c>
      <c r="J26104">
        <f> D26104 - G2</f>
        <v/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H26105">
        <f> B26105 - E2</f>
        <v/>
      </c>
      <c r="I26105">
        <f> C26105 - F2</f>
        <v/>
      </c>
      <c r="J26105">
        <f> D26105 - G2</f>
        <v/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H26106">
        <f> B26106 - E2</f>
        <v/>
      </c>
      <c r="I26106">
        <f> C26106 - F2</f>
        <v/>
      </c>
      <c r="J26106">
        <f> D26106 - G2</f>
        <v/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H26107">
        <f> B26107 - E2</f>
        <v/>
      </c>
      <c r="I26107">
        <f> C26107 - F2</f>
        <v/>
      </c>
      <c r="J26107">
        <f> D26107 - G2</f>
        <v/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H26108">
        <f> B26108 - E2</f>
        <v/>
      </c>
      <c r="I26108">
        <f> C26108 - F2</f>
        <v/>
      </c>
      <c r="J26108">
        <f> D26108 - G2</f>
        <v/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H26109">
        <f> B26109 - E2</f>
        <v/>
      </c>
      <c r="I26109">
        <f> C26109 - F2</f>
        <v/>
      </c>
      <c r="J26109">
        <f> D26109 - G2</f>
        <v/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H26110">
        <f> B26110 - E2</f>
        <v/>
      </c>
      <c r="I26110">
        <f> C26110 - F2</f>
        <v/>
      </c>
      <c r="J26110">
        <f> D26110 - G2</f>
        <v/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H26111">
        <f> B26111 - E2</f>
        <v/>
      </c>
      <c r="I26111">
        <f> C26111 - F2</f>
        <v/>
      </c>
      <c r="J26111">
        <f> D26111 - G2</f>
        <v/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H26112">
        <f> B26112 - E2</f>
        <v/>
      </c>
      <c r="I26112">
        <f> C26112 - F2</f>
        <v/>
      </c>
      <c r="J26112">
        <f> D26112 - G2</f>
        <v/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H26113">
        <f> B26113 - E2</f>
        <v/>
      </c>
      <c r="I26113">
        <f> C26113 - F2</f>
        <v/>
      </c>
      <c r="J26113">
        <f> D26113 - G2</f>
        <v/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H26114">
        <f> B26114 - E2</f>
        <v/>
      </c>
      <c r="I26114">
        <f> C26114 - F2</f>
        <v/>
      </c>
      <c r="J26114">
        <f> D26114 - G2</f>
        <v/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H26115">
        <f> B26115 - E2</f>
        <v/>
      </c>
      <c r="I26115">
        <f> C26115 - F2</f>
        <v/>
      </c>
      <c r="J26115">
        <f> D26115 - G2</f>
        <v/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H26116">
        <f> B26116 - E2</f>
        <v/>
      </c>
      <c r="I26116">
        <f> C26116 - F2</f>
        <v/>
      </c>
      <c r="J26116">
        <f> D26116 - G2</f>
        <v/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H26117">
        <f> B26117 - E2</f>
        <v/>
      </c>
      <c r="I26117">
        <f> C26117 - F2</f>
        <v/>
      </c>
      <c r="J26117">
        <f> D26117 - G2</f>
        <v/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H26118">
        <f> B26118 - E2</f>
        <v/>
      </c>
      <c r="I26118">
        <f> C26118 - F2</f>
        <v/>
      </c>
      <c r="J26118">
        <f> D26118 - G2</f>
        <v/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H26119">
        <f> B26119 - E2</f>
        <v/>
      </c>
      <c r="I26119">
        <f> C26119 - F2</f>
        <v/>
      </c>
      <c r="J26119">
        <f> D26119 - G2</f>
        <v/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H26120">
        <f> B26120 - E2</f>
        <v/>
      </c>
      <c r="I26120">
        <f> C26120 - F2</f>
        <v/>
      </c>
      <c r="J26120">
        <f> D26120 - G2</f>
        <v/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H26121">
        <f> B26121 - E2</f>
        <v/>
      </c>
      <c r="I26121">
        <f> C26121 - F2</f>
        <v/>
      </c>
      <c r="J26121">
        <f> D26121 - G2</f>
        <v/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H26122">
        <f> B26122 - E2</f>
        <v/>
      </c>
      <c r="I26122">
        <f> C26122 - F2</f>
        <v/>
      </c>
      <c r="J26122">
        <f> D26122 - G2</f>
        <v/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H26123">
        <f> B26123 - E2</f>
        <v/>
      </c>
      <c r="I26123">
        <f> C26123 - F2</f>
        <v/>
      </c>
      <c r="J26123">
        <f> D26123 - G2</f>
        <v/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H26124">
        <f> B26124 - E2</f>
        <v/>
      </c>
      <c r="I26124">
        <f> C26124 - F2</f>
        <v/>
      </c>
      <c r="J26124">
        <f> D26124 - G2</f>
        <v/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H26125">
        <f> B26125 - E2</f>
        <v/>
      </c>
      <c r="I26125">
        <f> C26125 - F2</f>
        <v/>
      </c>
      <c r="J26125">
        <f> D26125 - G2</f>
        <v/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H26126">
        <f> B26126 - E2</f>
        <v/>
      </c>
      <c r="I26126">
        <f> C26126 - F2</f>
        <v/>
      </c>
      <c r="J26126">
        <f> D26126 - G2</f>
        <v/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H26127">
        <f> B26127 - E2</f>
        <v/>
      </c>
      <c r="I26127">
        <f> C26127 - F2</f>
        <v/>
      </c>
      <c r="J26127">
        <f> D26127 - G2</f>
        <v/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H26128">
        <f> B26128 - E2</f>
        <v/>
      </c>
      <c r="I26128">
        <f> C26128 - F2</f>
        <v/>
      </c>
      <c r="J26128">
        <f> D26128 - G2</f>
        <v/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H26129">
        <f> B26129 - E2</f>
        <v/>
      </c>
      <c r="I26129">
        <f> C26129 - F2</f>
        <v/>
      </c>
      <c r="J26129">
        <f> D26129 - G2</f>
        <v/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H26130">
        <f> B26130 - E2</f>
        <v/>
      </c>
      <c r="I26130">
        <f> C26130 - F2</f>
        <v/>
      </c>
      <c r="J26130">
        <f> D26130 - G2</f>
        <v/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H26131">
        <f> B26131 - E2</f>
        <v/>
      </c>
      <c r="I26131">
        <f> C26131 - F2</f>
        <v/>
      </c>
      <c r="J26131">
        <f> D26131 - G2</f>
        <v/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H26132">
        <f> B26132 - E2</f>
        <v/>
      </c>
      <c r="I26132">
        <f> C26132 - F2</f>
        <v/>
      </c>
      <c r="J26132">
        <f> D26132 - G2</f>
        <v/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H26133">
        <f> B26133 - E2</f>
        <v/>
      </c>
      <c r="I26133">
        <f> C26133 - F2</f>
        <v/>
      </c>
      <c r="J26133">
        <f> D26133 - G2</f>
        <v/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H26134">
        <f> B26134 - E2</f>
        <v/>
      </c>
      <c r="I26134">
        <f> C26134 - F2</f>
        <v/>
      </c>
      <c r="J26134">
        <f> D26134 - G2</f>
        <v/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H26135">
        <f> B26135 - E2</f>
        <v/>
      </c>
      <c r="I26135">
        <f> C26135 - F2</f>
        <v/>
      </c>
      <c r="J26135">
        <f> D26135 - G2</f>
        <v/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H26136">
        <f> B26136 - E2</f>
        <v/>
      </c>
      <c r="I26136">
        <f> C26136 - F2</f>
        <v/>
      </c>
      <c r="J26136">
        <f> D26136 - G2</f>
        <v/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H26137">
        <f> B26137 - E2</f>
        <v/>
      </c>
      <c r="I26137">
        <f> C26137 - F2</f>
        <v/>
      </c>
      <c r="J26137">
        <f> D26137 - G2</f>
        <v/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H26138">
        <f> B26138 - E2</f>
        <v/>
      </c>
      <c r="I26138">
        <f> C26138 - F2</f>
        <v/>
      </c>
      <c r="J26138">
        <f> D26138 - G2</f>
        <v/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H26139">
        <f> B26139 - E2</f>
        <v/>
      </c>
      <c r="I26139">
        <f> C26139 - F2</f>
        <v/>
      </c>
      <c r="J26139">
        <f> D26139 - G2</f>
        <v/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H26140">
        <f> B26140 - E2</f>
        <v/>
      </c>
      <c r="I26140">
        <f> C26140 - F2</f>
        <v/>
      </c>
      <c r="J26140">
        <f> D26140 - G2</f>
        <v/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H26141">
        <f> B26141 - E2</f>
        <v/>
      </c>
      <c r="I26141">
        <f> C26141 - F2</f>
        <v/>
      </c>
      <c r="J26141">
        <f> D26141 - G2</f>
        <v/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H26142">
        <f> B26142 - E2</f>
        <v/>
      </c>
      <c r="I26142">
        <f> C26142 - F2</f>
        <v/>
      </c>
      <c r="J26142">
        <f> D26142 - G2</f>
        <v/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H26143">
        <f> B26143 - E2</f>
        <v/>
      </c>
      <c r="I26143">
        <f> C26143 - F2</f>
        <v/>
      </c>
      <c r="J26143">
        <f> D26143 - G2</f>
        <v/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H26144">
        <f> B26144 - E2</f>
        <v/>
      </c>
      <c r="I26144">
        <f> C26144 - F2</f>
        <v/>
      </c>
      <c r="J26144">
        <f> D26144 - G2</f>
        <v/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H26145">
        <f> B26145 - E2</f>
        <v/>
      </c>
      <c r="I26145">
        <f> C26145 - F2</f>
        <v/>
      </c>
      <c r="J26145">
        <f> D26145 - G2</f>
        <v/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H26146">
        <f> B26146 - E2</f>
        <v/>
      </c>
      <c r="I26146">
        <f> C26146 - F2</f>
        <v/>
      </c>
      <c r="J26146">
        <f> D26146 - G2</f>
        <v/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H26147">
        <f> B26147 - E2</f>
        <v/>
      </c>
      <c r="I26147">
        <f> C26147 - F2</f>
        <v/>
      </c>
      <c r="J26147">
        <f> D26147 - G2</f>
        <v/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H26148">
        <f> B26148 - E2</f>
        <v/>
      </c>
      <c r="I26148">
        <f> C26148 - F2</f>
        <v/>
      </c>
      <c r="J26148">
        <f> D26148 - G2</f>
        <v/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H26149">
        <f> B26149 - E2</f>
        <v/>
      </c>
      <c r="I26149">
        <f> C26149 - F2</f>
        <v/>
      </c>
      <c r="J26149">
        <f> D26149 - G2</f>
        <v/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H26150">
        <f> B26150 - E2</f>
        <v/>
      </c>
      <c r="I26150">
        <f> C26150 - F2</f>
        <v/>
      </c>
      <c r="J26150">
        <f> D26150 - G2</f>
        <v/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H26151">
        <f> B26151 - E2</f>
        <v/>
      </c>
      <c r="I26151">
        <f> C26151 - F2</f>
        <v/>
      </c>
      <c r="J26151">
        <f> D26151 - G2</f>
        <v/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H26152">
        <f> B26152 - E2</f>
        <v/>
      </c>
      <c r="I26152">
        <f> C26152 - F2</f>
        <v/>
      </c>
      <c r="J26152">
        <f> D26152 - G2</f>
        <v/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H26153">
        <f> B26153 - E2</f>
        <v/>
      </c>
      <c r="I26153">
        <f> C26153 - F2</f>
        <v/>
      </c>
      <c r="J26153">
        <f> D26153 - G2</f>
        <v/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H26154">
        <f> B26154 - E2</f>
        <v/>
      </c>
      <c r="I26154">
        <f> C26154 - F2</f>
        <v/>
      </c>
      <c r="J26154">
        <f> D26154 - G2</f>
        <v/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H26155">
        <f> B26155 - E2</f>
        <v/>
      </c>
      <c r="I26155">
        <f> C26155 - F2</f>
        <v/>
      </c>
      <c r="J26155">
        <f> D26155 - G2</f>
        <v/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H26156">
        <f> B26156 - E2</f>
        <v/>
      </c>
      <c r="I26156">
        <f> C26156 - F2</f>
        <v/>
      </c>
      <c r="J26156">
        <f> D26156 - G2</f>
        <v/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H26157">
        <f> B26157 - E2</f>
        <v/>
      </c>
      <c r="I26157">
        <f> C26157 - F2</f>
        <v/>
      </c>
      <c r="J26157">
        <f> D26157 - G2</f>
        <v/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H26158">
        <f> B26158 - E2</f>
        <v/>
      </c>
      <c r="I26158">
        <f> C26158 - F2</f>
        <v/>
      </c>
      <c r="J26158">
        <f> D26158 - G2</f>
        <v/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H26159">
        <f> B26159 - E2</f>
        <v/>
      </c>
      <c r="I26159">
        <f> C26159 - F2</f>
        <v/>
      </c>
      <c r="J26159">
        <f> D26159 - G2</f>
        <v/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H26160">
        <f> B26160 - E2</f>
        <v/>
      </c>
      <c r="I26160">
        <f> C26160 - F2</f>
        <v/>
      </c>
      <c r="J26160">
        <f> D26160 - G2</f>
        <v/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H26161">
        <f> B26161 - E2</f>
        <v/>
      </c>
      <c r="I26161">
        <f> C26161 - F2</f>
        <v/>
      </c>
      <c r="J26161">
        <f> D26161 - G2</f>
        <v/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H26162">
        <f> B26162 - E2</f>
        <v/>
      </c>
      <c r="I26162">
        <f> C26162 - F2</f>
        <v/>
      </c>
      <c r="J26162">
        <f> D26162 - G2</f>
        <v/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H26163">
        <f> B26163 - E2</f>
        <v/>
      </c>
      <c r="I26163">
        <f> C26163 - F2</f>
        <v/>
      </c>
      <c r="J26163">
        <f> D26163 - G2</f>
        <v/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H26164">
        <f> B26164 - E2</f>
        <v/>
      </c>
      <c r="I26164">
        <f> C26164 - F2</f>
        <v/>
      </c>
      <c r="J26164">
        <f> D26164 - G2</f>
        <v/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H26165">
        <f> B26165 - E2</f>
        <v/>
      </c>
      <c r="I26165">
        <f> C26165 - F2</f>
        <v/>
      </c>
      <c r="J26165">
        <f> D26165 - G2</f>
        <v/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H26166">
        <f> B26166 - E2</f>
        <v/>
      </c>
      <c r="I26166">
        <f> C26166 - F2</f>
        <v/>
      </c>
      <c r="J26166">
        <f> D26166 - G2</f>
        <v/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H26167">
        <f> B26167 - E2</f>
        <v/>
      </c>
      <c r="I26167">
        <f> C26167 - F2</f>
        <v/>
      </c>
      <c r="J26167">
        <f> D26167 - G2</f>
        <v/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H26168">
        <f> B26168 - E2</f>
        <v/>
      </c>
      <c r="I26168">
        <f> C26168 - F2</f>
        <v/>
      </c>
      <c r="J26168">
        <f> D26168 - G2</f>
        <v/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H26169">
        <f> B26169 - E2</f>
        <v/>
      </c>
      <c r="I26169">
        <f> C26169 - F2</f>
        <v/>
      </c>
      <c r="J26169">
        <f> D26169 - G2</f>
        <v/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H26170">
        <f> B26170 - E2</f>
        <v/>
      </c>
      <c r="I26170">
        <f> C26170 - F2</f>
        <v/>
      </c>
      <c r="J26170">
        <f> D26170 - G2</f>
        <v/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H26171">
        <f> B26171 - E2</f>
        <v/>
      </c>
      <c r="I26171">
        <f> C26171 - F2</f>
        <v/>
      </c>
      <c r="J26171">
        <f> D26171 - G2</f>
        <v/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H26172">
        <f> B26172 - E2</f>
        <v/>
      </c>
      <c r="I26172">
        <f> C26172 - F2</f>
        <v/>
      </c>
      <c r="J26172">
        <f> D26172 - G2</f>
        <v/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H26173">
        <f> B26173 - E2</f>
        <v/>
      </c>
      <c r="I26173">
        <f> C26173 - F2</f>
        <v/>
      </c>
      <c r="J26173">
        <f> D26173 - G2</f>
        <v/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H26174">
        <f> B26174 - E2</f>
        <v/>
      </c>
      <c r="I26174">
        <f> C26174 - F2</f>
        <v/>
      </c>
      <c r="J26174">
        <f> D26174 - G2</f>
        <v/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H26175">
        <f> B26175 - E2</f>
        <v/>
      </c>
      <c r="I26175">
        <f> C26175 - F2</f>
        <v/>
      </c>
      <c r="J26175">
        <f> D26175 - G2</f>
        <v/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H26176">
        <f> B26176 - E2</f>
        <v/>
      </c>
      <c r="I26176">
        <f> C26176 - F2</f>
        <v/>
      </c>
      <c r="J26176">
        <f> D26176 - G2</f>
        <v/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H26177">
        <f> B26177 - E2</f>
        <v/>
      </c>
      <c r="I26177">
        <f> C26177 - F2</f>
        <v/>
      </c>
      <c r="J26177">
        <f> D26177 - G2</f>
        <v/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H26178">
        <f> B26178 - E2</f>
        <v/>
      </c>
      <c r="I26178">
        <f> C26178 - F2</f>
        <v/>
      </c>
      <c r="J26178">
        <f> D26178 - G2</f>
        <v/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H26179">
        <f> B26179 - E2</f>
        <v/>
      </c>
      <c r="I26179">
        <f> C26179 - F2</f>
        <v/>
      </c>
      <c r="J26179">
        <f> D26179 - G2</f>
        <v/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H26180">
        <f> B26180 - E2</f>
        <v/>
      </c>
      <c r="I26180">
        <f> C26180 - F2</f>
        <v/>
      </c>
      <c r="J26180">
        <f> D26180 - G2</f>
        <v/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H26181">
        <f> B26181 - E2</f>
        <v/>
      </c>
      <c r="I26181">
        <f> C26181 - F2</f>
        <v/>
      </c>
      <c r="J26181">
        <f> D26181 - G2</f>
        <v/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H26182">
        <f> B26182 - E2</f>
        <v/>
      </c>
      <c r="I26182">
        <f> C26182 - F2</f>
        <v/>
      </c>
      <c r="J26182">
        <f> D26182 - G2</f>
        <v/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H26183">
        <f> B26183 - E2</f>
        <v/>
      </c>
      <c r="I26183">
        <f> C26183 - F2</f>
        <v/>
      </c>
      <c r="J26183">
        <f> D26183 - G2</f>
        <v/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H26184">
        <f> B26184 - E2</f>
        <v/>
      </c>
      <c r="I26184">
        <f> C26184 - F2</f>
        <v/>
      </c>
      <c r="J26184">
        <f> D26184 - G2</f>
        <v/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H26185">
        <f> B26185 - E2</f>
        <v/>
      </c>
      <c r="I26185">
        <f> C26185 - F2</f>
        <v/>
      </c>
      <c r="J26185">
        <f> D26185 - G2</f>
        <v/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H26186">
        <f> B26186 - E2</f>
        <v/>
      </c>
      <c r="I26186">
        <f> C26186 - F2</f>
        <v/>
      </c>
      <c r="J26186">
        <f> D26186 - G2</f>
        <v/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H26187">
        <f> B26187 - E2</f>
        <v/>
      </c>
      <c r="I26187">
        <f> C26187 - F2</f>
        <v/>
      </c>
      <c r="J26187">
        <f> D26187 - G2</f>
        <v/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H26188">
        <f> B26188 - E2</f>
        <v/>
      </c>
      <c r="I26188">
        <f> C26188 - F2</f>
        <v/>
      </c>
      <c r="J26188">
        <f> D26188 - G2</f>
        <v/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H26189">
        <f> B26189 - E2</f>
        <v/>
      </c>
      <c r="I26189">
        <f> C26189 - F2</f>
        <v/>
      </c>
      <c r="J26189">
        <f> D26189 - G2</f>
        <v/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H26190">
        <f> B26190 - E2</f>
        <v/>
      </c>
      <c r="I26190">
        <f> C26190 - F2</f>
        <v/>
      </c>
      <c r="J26190">
        <f> D26190 - G2</f>
        <v/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H26191">
        <f> B26191 - E2</f>
        <v/>
      </c>
      <c r="I26191">
        <f> C26191 - F2</f>
        <v/>
      </c>
      <c r="J26191">
        <f> D26191 - G2</f>
        <v/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H26192">
        <f> B26192 - E2</f>
        <v/>
      </c>
      <c r="I26192">
        <f> C26192 - F2</f>
        <v/>
      </c>
      <c r="J26192">
        <f> D26192 - G2</f>
        <v/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H26193">
        <f> B26193 - E2</f>
        <v/>
      </c>
      <c r="I26193">
        <f> C26193 - F2</f>
        <v/>
      </c>
      <c r="J26193">
        <f> D26193 - G2</f>
        <v/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H26194">
        <f> B26194 - E2</f>
        <v/>
      </c>
      <c r="I26194">
        <f> C26194 - F2</f>
        <v/>
      </c>
      <c r="J26194">
        <f> D26194 - G2</f>
        <v/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H26195">
        <f> B26195 - E2</f>
        <v/>
      </c>
      <c r="I26195">
        <f> C26195 - F2</f>
        <v/>
      </c>
      <c r="J26195">
        <f> D26195 - G2</f>
        <v/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H26196">
        <f> B26196 - E2</f>
        <v/>
      </c>
      <c r="I26196">
        <f> C26196 - F2</f>
        <v/>
      </c>
      <c r="J26196">
        <f> D26196 - G2</f>
        <v/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H26197">
        <f> B26197 - E2</f>
        <v/>
      </c>
      <c r="I26197">
        <f> C26197 - F2</f>
        <v/>
      </c>
      <c r="J26197">
        <f> D26197 - G2</f>
        <v/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H26198">
        <f> B26198 - E2</f>
        <v/>
      </c>
      <c r="I26198">
        <f> C26198 - F2</f>
        <v/>
      </c>
      <c r="J26198">
        <f> D26198 - G2</f>
        <v/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H26199">
        <f> B26199 - E2</f>
        <v/>
      </c>
      <c r="I26199">
        <f> C26199 - F2</f>
        <v/>
      </c>
      <c r="J26199">
        <f> D26199 - G2</f>
        <v/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H26200">
        <f> B26200 - E2</f>
        <v/>
      </c>
      <c r="I26200">
        <f> C26200 - F2</f>
        <v/>
      </c>
      <c r="J26200">
        <f> D26200 - G2</f>
        <v/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H26201">
        <f> B26201 - E2</f>
        <v/>
      </c>
      <c r="I26201">
        <f> C26201 - F2</f>
        <v/>
      </c>
      <c r="J26201">
        <f> D26201 - G2</f>
        <v/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H26202">
        <f> B26202 - E2</f>
        <v/>
      </c>
      <c r="I26202">
        <f> C26202 - F2</f>
        <v/>
      </c>
      <c r="J26202">
        <f> D26202 - G2</f>
        <v/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H26203">
        <f> B26203 - E2</f>
        <v/>
      </c>
      <c r="I26203">
        <f> C26203 - F2</f>
        <v/>
      </c>
      <c r="J26203">
        <f> D26203 - G2</f>
        <v/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H26204">
        <f> B26204 - E2</f>
        <v/>
      </c>
      <c r="I26204">
        <f> C26204 - F2</f>
        <v/>
      </c>
      <c r="J26204">
        <f> D26204 - G2</f>
        <v/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H26205">
        <f> B26205 - E2</f>
        <v/>
      </c>
      <c r="I26205">
        <f> C26205 - F2</f>
        <v/>
      </c>
      <c r="J26205">
        <f> D26205 - G2</f>
        <v/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H26206">
        <f> B26206 - E2</f>
        <v/>
      </c>
      <c r="I26206">
        <f> C26206 - F2</f>
        <v/>
      </c>
      <c r="J26206">
        <f> D26206 - G2</f>
        <v/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H26207">
        <f> B26207 - E2</f>
        <v/>
      </c>
      <c r="I26207">
        <f> C26207 - F2</f>
        <v/>
      </c>
      <c r="J26207">
        <f> D26207 - G2</f>
        <v/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H26208">
        <f> B26208 - E2</f>
        <v/>
      </c>
      <c r="I26208">
        <f> C26208 - F2</f>
        <v/>
      </c>
      <c r="J26208">
        <f> D26208 - G2</f>
        <v/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H26209">
        <f> B26209 - E2</f>
        <v/>
      </c>
      <c r="I26209">
        <f> C26209 - F2</f>
        <v/>
      </c>
      <c r="J26209">
        <f> D26209 - G2</f>
        <v/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H26210">
        <f> B26210 - E2</f>
        <v/>
      </c>
      <c r="I26210">
        <f> C26210 - F2</f>
        <v/>
      </c>
      <c r="J26210">
        <f> D26210 - G2</f>
        <v/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H26211">
        <f> B26211 - E2</f>
        <v/>
      </c>
      <c r="I26211">
        <f> C26211 - F2</f>
        <v/>
      </c>
      <c r="J26211">
        <f> D26211 - G2</f>
        <v/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H26212">
        <f> B26212 - E2</f>
        <v/>
      </c>
      <c r="I26212">
        <f> C26212 - F2</f>
        <v/>
      </c>
      <c r="J26212">
        <f> D26212 - G2</f>
        <v/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H26213">
        <f> B26213 - E2</f>
        <v/>
      </c>
      <c r="I26213">
        <f> C26213 - F2</f>
        <v/>
      </c>
      <c r="J26213">
        <f> D26213 - G2</f>
        <v/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H26214">
        <f> B26214 - E2</f>
        <v/>
      </c>
      <c r="I26214">
        <f> C26214 - F2</f>
        <v/>
      </c>
      <c r="J26214">
        <f> D26214 - G2</f>
        <v/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H26215">
        <f> B26215 - E2</f>
        <v/>
      </c>
      <c r="I26215">
        <f> C26215 - F2</f>
        <v/>
      </c>
      <c r="J26215">
        <f> D26215 - G2</f>
        <v/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H26216">
        <f> B26216 - E2</f>
        <v/>
      </c>
      <c r="I26216">
        <f> C26216 - F2</f>
        <v/>
      </c>
      <c r="J26216">
        <f> D26216 - G2</f>
        <v/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H26217">
        <f> B26217 - E2</f>
        <v/>
      </c>
      <c r="I26217">
        <f> C26217 - F2</f>
        <v/>
      </c>
      <c r="J26217">
        <f> D26217 - G2</f>
        <v/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H26218">
        <f> B26218 - E2</f>
        <v/>
      </c>
      <c r="I26218">
        <f> C26218 - F2</f>
        <v/>
      </c>
      <c r="J26218">
        <f> D26218 - G2</f>
        <v/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H26219">
        <f> B26219 - E2</f>
        <v/>
      </c>
      <c r="I26219">
        <f> C26219 - F2</f>
        <v/>
      </c>
      <c r="J26219">
        <f> D26219 - G2</f>
        <v/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H26220">
        <f> B26220 - E2</f>
        <v/>
      </c>
      <c r="I26220">
        <f> C26220 - F2</f>
        <v/>
      </c>
      <c r="J26220">
        <f> D26220 - G2</f>
        <v/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H26221">
        <f> B26221 - E2</f>
        <v/>
      </c>
      <c r="I26221">
        <f> C26221 - F2</f>
        <v/>
      </c>
      <c r="J26221">
        <f> D26221 - G2</f>
        <v/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H26222">
        <f> B26222 - E2</f>
        <v/>
      </c>
      <c r="I26222">
        <f> C26222 - F2</f>
        <v/>
      </c>
      <c r="J26222">
        <f> D26222 - G2</f>
        <v/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H26223">
        <f> B26223 - E2</f>
        <v/>
      </c>
      <c r="I26223">
        <f> C26223 - F2</f>
        <v/>
      </c>
      <c r="J26223">
        <f> D26223 - G2</f>
        <v/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H26224">
        <f> B26224 - E2</f>
        <v/>
      </c>
      <c r="I26224">
        <f> C26224 - F2</f>
        <v/>
      </c>
      <c r="J26224">
        <f> D26224 - G2</f>
        <v/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H26225">
        <f> B26225 - E2</f>
        <v/>
      </c>
      <c r="I26225">
        <f> C26225 - F2</f>
        <v/>
      </c>
      <c r="J26225">
        <f> D26225 - G2</f>
        <v/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H26226">
        <f> B26226 - E2</f>
        <v/>
      </c>
      <c r="I26226">
        <f> C26226 - F2</f>
        <v/>
      </c>
      <c r="J26226">
        <f> D26226 - G2</f>
        <v/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H26227">
        <f> B26227 - E2</f>
        <v/>
      </c>
      <c r="I26227">
        <f> C26227 - F2</f>
        <v/>
      </c>
      <c r="J26227">
        <f> D26227 - G2</f>
        <v/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H26228">
        <f> B26228 - E2</f>
        <v/>
      </c>
      <c r="I26228">
        <f> C26228 - F2</f>
        <v/>
      </c>
      <c r="J26228">
        <f> D26228 - G2</f>
        <v/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H26229">
        <f> B26229 - E2</f>
        <v/>
      </c>
      <c r="I26229">
        <f> C26229 - F2</f>
        <v/>
      </c>
      <c r="J26229">
        <f> D26229 - G2</f>
        <v/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H26230">
        <f> B26230 - E2</f>
        <v/>
      </c>
      <c r="I26230">
        <f> C26230 - F2</f>
        <v/>
      </c>
      <c r="J26230">
        <f> D26230 - G2</f>
        <v/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H26231">
        <f> B26231 - E2</f>
        <v/>
      </c>
      <c r="I26231">
        <f> C26231 - F2</f>
        <v/>
      </c>
      <c r="J26231">
        <f> D26231 - G2</f>
        <v/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H26232">
        <f> B26232 - E2</f>
        <v/>
      </c>
      <c r="I26232">
        <f> C26232 - F2</f>
        <v/>
      </c>
      <c r="J26232">
        <f> D26232 - G2</f>
        <v/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H26233">
        <f> B26233 - E2</f>
        <v/>
      </c>
      <c r="I26233">
        <f> C26233 - F2</f>
        <v/>
      </c>
      <c r="J26233">
        <f> D26233 - G2</f>
        <v/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H26234">
        <f> B26234 - E2</f>
        <v/>
      </c>
      <c r="I26234">
        <f> C26234 - F2</f>
        <v/>
      </c>
      <c r="J26234">
        <f> D26234 - G2</f>
        <v/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H26235">
        <f> B26235 - E2</f>
        <v/>
      </c>
      <c r="I26235">
        <f> C26235 - F2</f>
        <v/>
      </c>
      <c r="J26235">
        <f> D26235 - G2</f>
        <v/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H26236">
        <f> B26236 - E2</f>
        <v/>
      </c>
      <c r="I26236">
        <f> C26236 - F2</f>
        <v/>
      </c>
      <c r="J26236">
        <f> D26236 - G2</f>
        <v/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H26237">
        <f> B26237 - E2</f>
        <v/>
      </c>
      <c r="I26237">
        <f> C26237 - F2</f>
        <v/>
      </c>
      <c r="J26237">
        <f> D26237 - G2</f>
        <v/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H26238">
        <f> B26238 - E2</f>
        <v/>
      </c>
      <c r="I26238">
        <f> C26238 - F2</f>
        <v/>
      </c>
      <c r="J26238">
        <f> D26238 - G2</f>
        <v/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H26239">
        <f> B26239 - E2</f>
        <v/>
      </c>
      <c r="I26239">
        <f> C26239 - F2</f>
        <v/>
      </c>
      <c r="J26239">
        <f> D26239 - G2</f>
        <v/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H26240">
        <f> B26240 - E2</f>
        <v/>
      </c>
      <c r="I26240">
        <f> C26240 - F2</f>
        <v/>
      </c>
      <c r="J26240">
        <f> D26240 - G2</f>
        <v/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H26241">
        <f> B26241 - E2</f>
        <v/>
      </c>
      <c r="I26241">
        <f> C26241 - F2</f>
        <v/>
      </c>
      <c r="J26241">
        <f> D26241 - G2</f>
        <v/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H26242">
        <f> B26242 - E2</f>
        <v/>
      </c>
      <c r="I26242">
        <f> C26242 - F2</f>
        <v/>
      </c>
      <c r="J26242">
        <f> D26242 - G2</f>
        <v/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H26243">
        <f> B26243 - E2</f>
        <v/>
      </c>
      <c r="I26243">
        <f> C26243 - F2</f>
        <v/>
      </c>
      <c r="J26243">
        <f> D26243 - G2</f>
        <v/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H26244">
        <f> B26244 - E2</f>
        <v/>
      </c>
      <c r="I26244">
        <f> C26244 - F2</f>
        <v/>
      </c>
      <c r="J26244">
        <f> D26244 - G2</f>
        <v/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H26245">
        <f> B26245 - E2</f>
        <v/>
      </c>
      <c r="I26245">
        <f> C26245 - F2</f>
        <v/>
      </c>
      <c r="J26245">
        <f> D26245 - G2</f>
        <v/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H26246">
        <f> B26246 - E2</f>
        <v/>
      </c>
      <c r="I26246">
        <f> C26246 - F2</f>
        <v/>
      </c>
      <c r="J26246">
        <f> D26246 - G2</f>
        <v/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H26247">
        <f> B26247 - E2</f>
        <v/>
      </c>
      <c r="I26247">
        <f> C26247 - F2</f>
        <v/>
      </c>
      <c r="J26247">
        <f> D26247 - G2</f>
        <v/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H26248">
        <f> B26248 - E2</f>
        <v/>
      </c>
      <c r="I26248">
        <f> C26248 - F2</f>
        <v/>
      </c>
      <c r="J26248">
        <f> D26248 - G2</f>
        <v/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H26249">
        <f> B26249 - E2</f>
        <v/>
      </c>
      <c r="I26249">
        <f> C26249 - F2</f>
        <v/>
      </c>
      <c r="J26249">
        <f> D26249 - G2</f>
        <v/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H26250">
        <f> B26250 - E2</f>
        <v/>
      </c>
      <c r="I26250">
        <f> C26250 - F2</f>
        <v/>
      </c>
      <c r="J26250">
        <f> D26250 - G2</f>
        <v/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H26251">
        <f> B26251 - E2</f>
        <v/>
      </c>
      <c r="I26251">
        <f> C26251 - F2</f>
        <v/>
      </c>
      <c r="J26251">
        <f> D26251 - G2</f>
        <v/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H26252">
        <f> B26252 - E2</f>
        <v/>
      </c>
      <c r="I26252">
        <f> C26252 - F2</f>
        <v/>
      </c>
      <c r="J26252">
        <f> D26252 - G2</f>
        <v/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H26253">
        <f> B26253 - E2</f>
        <v/>
      </c>
      <c r="I26253">
        <f> C26253 - F2</f>
        <v/>
      </c>
      <c r="J26253">
        <f> D26253 - G2</f>
        <v/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H26254">
        <f> B26254 - E2</f>
        <v/>
      </c>
      <c r="I26254">
        <f> C26254 - F2</f>
        <v/>
      </c>
      <c r="J26254">
        <f> D26254 - G2</f>
        <v/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H26255">
        <f> B26255 - E2</f>
        <v/>
      </c>
      <c r="I26255">
        <f> C26255 - F2</f>
        <v/>
      </c>
      <c r="J26255">
        <f> D26255 - G2</f>
        <v/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H26256">
        <f> B26256 - E2</f>
        <v/>
      </c>
      <c r="I26256">
        <f> C26256 - F2</f>
        <v/>
      </c>
      <c r="J26256">
        <f> D26256 - G2</f>
        <v/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H26257">
        <f> B26257 - E2</f>
        <v/>
      </c>
      <c r="I26257">
        <f> C26257 - F2</f>
        <v/>
      </c>
      <c r="J26257">
        <f> D26257 - G2</f>
        <v/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H26258">
        <f> B26258 - E2</f>
        <v/>
      </c>
      <c r="I26258">
        <f> C26258 - F2</f>
        <v/>
      </c>
      <c r="J26258">
        <f> D26258 - G2</f>
        <v/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H26259">
        <f> B26259 - E2</f>
        <v/>
      </c>
      <c r="I26259">
        <f> C26259 - F2</f>
        <v/>
      </c>
      <c r="J26259">
        <f> D26259 - G2</f>
        <v/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H26260">
        <f> B26260 - E2</f>
        <v/>
      </c>
      <c r="I26260">
        <f> C26260 - F2</f>
        <v/>
      </c>
      <c r="J26260">
        <f> D26260 - G2</f>
        <v/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H26261">
        <f> B26261 - E2</f>
        <v/>
      </c>
      <c r="I26261">
        <f> C26261 - F2</f>
        <v/>
      </c>
      <c r="J26261">
        <f> D26261 - G2</f>
        <v/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H26262">
        <f> B26262 - E2</f>
        <v/>
      </c>
      <c r="I26262">
        <f> C26262 - F2</f>
        <v/>
      </c>
      <c r="J26262">
        <f> D26262 - G2</f>
        <v/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H26263">
        <f> B26263 - E2</f>
        <v/>
      </c>
      <c r="I26263">
        <f> C26263 - F2</f>
        <v/>
      </c>
      <c r="J26263">
        <f> D26263 - G2</f>
        <v/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H26264">
        <f> B26264 - E2</f>
        <v/>
      </c>
      <c r="I26264">
        <f> C26264 - F2</f>
        <v/>
      </c>
      <c r="J26264">
        <f> D26264 - G2</f>
        <v/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H26265">
        <f> B26265 - E2</f>
        <v/>
      </c>
      <c r="I26265">
        <f> C26265 - F2</f>
        <v/>
      </c>
      <c r="J26265">
        <f> D26265 - G2</f>
        <v/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H26266">
        <f> B26266 - E2</f>
        <v/>
      </c>
      <c r="I26266">
        <f> C26266 - F2</f>
        <v/>
      </c>
      <c r="J26266">
        <f> D26266 - G2</f>
        <v/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H26267">
        <f> B26267 - E2</f>
        <v/>
      </c>
      <c r="I26267">
        <f> C26267 - F2</f>
        <v/>
      </c>
      <c r="J26267">
        <f> D26267 - G2</f>
        <v/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H26268">
        <f> B26268 - E2</f>
        <v/>
      </c>
      <c r="I26268">
        <f> C26268 - F2</f>
        <v/>
      </c>
      <c r="J26268">
        <f> D26268 - G2</f>
        <v/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H26269">
        <f> B26269 - E2</f>
        <v/>
      </c>
      <c r="I26269">
        <f> C26269 - F2</f>
        <v/>
      </c>
      <c r="J26269">
        <f> D26269 - G2</f>
        <v/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H26270">
        <f> B26270 - E2</f>
        <v/>
      </c>
      <c r="I26270">
        <f> C26270 - F2</f>
        <v/>
      </c>
      <c r="J26270">
        <f> D26270 - G2</f>
        <v/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H26271">
        <f> B26271 - E2</f>
        <v/>
      </c>
      <c r="I26271">
        <f> C26271 - F2</f>
        <v/>
      </c>
      <c r="J26271">
        <f> D26271 - G2</f>
        <v/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H26272">
        <f> B26272 - E2</f>
        <v/>
      </c>
      <c r="I26272">
        <f> C26272 - F2</f>
        <v/>
      </c>
      <c r="J26272">
        <f> D26272 - G2</f>
        <v/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H26273">
        <f> B26273 - E2</f>
        <v/>
      </c>
      <c r="I26273">
        <f> C26273 - F2</f>
        <v/>
      </c>
      <c r="J26273">
        <f> D26273 - G2</f>
        <v/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H26274">
        <f> B26274 - E2</f>
        <v/>
      </c>
      <c r="I26274">
        <f> C26274 - F2</f>
        <v/>
      </c>
      <c r="J26274">
        <f> D26274 - G2</f>
        <v/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H26275">
        <f> B26275 - E2</f>
        <v/>
      </c>
      <c r="I26275">
        <f> C26275 - F2</f>
        <v/>
      </c>
      <c r="J26275">
        <f> D26275 - G2</f>
        <v/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H26276">
        <f> B26276 - E2</f>
        <v/>
      </c>
      <c r="I26276">
        <f> C26276 - F2</f>
        <v/>
      </c>
      <c r="J26276">
        <f> D26276 - G2</f>
        <v/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H26277">
        <f> B26277 - E2</f>
        <v/>
      </c>
      <c r="I26277">
        <f> C26277 - F2</f>
        <v/>
      </c>
      <c r="J26277">
        <f> D26277 - G2</f>
        <v/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H26278">
        <f> B26278 - E2</f>
        <v/>
      </c>
      <c r="I26278">
        <f> C26278 - F2</f>
        <v/>
      </c>
      <c r="J26278">
        <f> D26278 - G2</f>
        <v/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H26279">
        <f> B26279 - E2</f>
        <v/>
      </c>
      <c r="I26279">
        <f> C26279 - F2</f>
        <v/>
      </c>
      <c r="J26279">
        <f> D26279 - G2</f>
        <v/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H26280">
        <f> B26280 - E2</f>
        <v/>
      </c>
      <c r="I26280">
        <f> C26280 - F2</f>
        <v/>
      </c>
      <c r="J26280">
        <f> D26280 - G2</f>
        <v/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H26281">
        <f> B26281 - E2</f>
        <v/>
      </c>
      <c r="I26281">
        <f> C26281 - F2</f>
        <v/>
      </c>
      <c r="J26281">
        <f> D26281 - G2</f>
        <v/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H26282">
        <f> B26282 - E2</f>
        <v/>
      </c>
      <c r="I26282">
        <f> C26282 - F2</f>
        <v/>
      </c>
      <c r="J26282">
        <f> D26282 - G2</f>
        <v/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H26283">
        <f> B26283 - E2</f>
        <v/>
      </c>
      <c r="I26283">
        <f> C26283 - F2</f>
        <v/>
      </c>
      <c r="J26283">
        <f> D26283 - G2</f>
        <v/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H26284">
        <f> B26284 - E2</f>
        <v/>
      </c>
      <c r="I26284">
        <f> C26284 - F2</f>
        <v/>
      </c>
      <c r="J26284">
        <f> D26284 - G2</f>
        <v/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H26285">
        <f> B26285 - E2</f>
        <v/>
      </c>
      <c r="I26285">
        <f> C26285 - F2</f>
        <v/>
      </c>
      <c r="J26285">
        <f> D26285 - G2</f>
        <v/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H26286">
        <f> B26286 - E2</f>
        <v/>
      </c>
      <c r="I26286">
        <f> C26286 - F2</f>
        <v/>
      </c>
      <c r="J26286">
        <f> D26286 - G2</f>
        <v/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H26287">
        <f> B26287 - E2</f>
        <v/>
      </c>
      <c r="I26287">
        <f> C26287 - F2</f>
        <v/>
      </c>
      <c r="J26287">
        <f> D26287 - G2</f>
        <v/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H26288">
        <f> B26288 - E2</f>
        <v/>
      </c>
      <c r="I26288">
        <f> C26288 - F2</f>
        <v/>
      </c>
      <c r="J26288">
        <f> D26288 - G2</f>
        <v/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H26289">
        <f> B26289 - E2</f>
        <v/>
      </c>
      <c r="I26289">
        <f> C26289 - F2</f>
        <v/>
      </c>
      <c r="J26289">
        <f> D26289 - G2</f>
        <v/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H26290">
        <f> B26290 - E2</f>
        <v/>
      </c>
      <c r="I26290">
        <f> C26290 - F2</f>
        <v/>
      </c>
      <c r="J26290">
        <f> D26290 - G2</f>
        <v/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H26291">
        <f> B26291 - E2</f>
        <v/>
      </c>
      <c r="I26291">
        <f> C26291 - F2</f>
        <v/>
      </c>
      <c r="J26291">
        <f> D26291 - G2</f>
        <v/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H26292">
        <f> B26292 - E2</f>
        <v/>
      </c>
      <c r="I26292">
        <f> C26292 - F2</f>
        <v/>
      </c>
      <c r="J26292">
        <f> D26292 - G2</f>
        <v/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H26293">
        <f> B26293 - E2</f>
        <v/>
      </c>
      <c r="I26293">
        <f> C26293 - F2</f>
        <v/>
      </c>
      <c r="J26293">
        <f> D26293 - G2</f>
        <v/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H26294">
        <f> B26294 - E2</f>
        <v/>
      </c>
      <c r="I26294">
        <f> C26294 - F2</f>
        <v/>
      </c>
      <c r="J26294">
        <f> D26294 - G2</f>
        <v/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H26295">
        <f> B26295 - E2</f>
        <v/>
      </c>
      <c r="I26295">
        <f> C26295 - F2</f>
        <v/>
      </c>
      <c r="J26295">
        <f> D26295 - G2</f>
        <v/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H26296">
        <f> B26296 - E2</f>
        <v/>
      </c>
      <c r="I26296">
        <f> C26296 - F2</f>
        <v/>
      </c>
      <c r="J26296">
        <f> D26296 - G2</f>
        <v/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H26297">
        <f> B26297 - E2</f>
        <v/>
      </c>
      <c r="I26297">
        <f> C26297 - F2</f>
        <v/>
      </c>
      <c r="J26297">
        <f> D26297 - G2</f>
        <v/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H26298">
        <f> B26298 - E2</f>
        <v/>
      </c>
      <c r="I26298">
        <f> C26298 - F2</f>
        <v/>
      </c>
      <c r="J26298">
        <f> D26298 - G2</f>
        <v/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H26299">
        <f> B26299 - E2</f>
        <v/>
      </c>
      <c r="I26299">
        <f> C26299 - F2</f>
        <v/>
      </c>
      <c r="J26299">
        <f> D26299 - G2</f>
        <v/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H26300">
        <f> B26300 - E2</f>
        <v/>
      </c>
      <c r="I26300">
        <f> C26300 - F2</f>
        <v/>
      </c>
      <c r="J26300">
        <f> D26300 - G2</f>
        <v/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H26301">
        <f> B26301 - E2</f>
        <v/>
      </c>
      <c r="I26301">
        <f> C26301 - F2</f>
        <v/>
      </c>
      <c r="J26301">
        <f> D26301 - G2</f>
        <v/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H26302">
        <f> B26302 - E2</f>
        <v/>
      </c>
      <c r="I26302">
        <f> C26302 - F2</f>
        <v/>
      </c>
      <c r="J26302">
        <f> D26302 - G2</f>
        <v/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H26303">
        <f> B26303 - E2</f>
        <v/>
      </c>
      <c r="I26303">
        <f> C26303 - F2</f>
        <v/>
      </c>
      <c r="J26303">
        <f> D26303 - G2</f>
        <v/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H26304">
        <f> B26304 - E2</f>
        <v/>
      </c>
      <c r="I26304">
        <f> C26304 - F2</f>
        <v/>
      </c>
      <c r="J26304">
        <f> D26304 - G2</f>
        <v/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H26305">
        <f> B26305 - E2</f>
        <v/>
      </c>
      <c r="I26305">
        <f> C26305 - F2</f>
        <v/>
      </c>
      <c r="J26305">
        <f> D26305 - G2</f>
        <v/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H26306">
        <f> B26306 - E2</f>
        <v/>
      </c>
      <c r="I26306">
        <f> C26306 - F2</f>
        <v/>
      </c>
      <c r="J26306">
        <f> D26306 - G2</f>
        <v/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H26307">
        <f> B26307 - E2</f>
        <v/>
      </c>
      <c r="I26307">
        <f> C26307 - F2</f>
        <v/>
      </c>
      <c r="J26307">
        <f> D26307 - G2</f>
        <v/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H26308">
        <f> B26308 - E2</f>
        <v/>
      </c>
      <c r="I26308">
        <f> C26308 - F2</f>
        <v/>
      </c>
      <c r="J26308">
        <f> D26308 - G2</f>
        <v/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H26309">
        <f> B26309 - E2</f>
        <v/>
      </c>
      <c r="I26309">
        <f> C26309 - F2</f>
        <v/>
      </c>
      <c r="J26309">
        <f> D26309 - G2</f>
        <v/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H26310">
        <f> B26310 - E2</f>
        <v/>
      </c>
      <c r="I26310">
        <f> C26310 - F2</f>
        <v/>
      </c>
      <c r="J26310">
        <f> D26310 - G2</f>
        <v/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H26311">
        <f> B26311 - E2</f>
        <v/>
      </c>
      <c r="I26311">
        <f> C26311 - F2</f>
        <v/>
      </c>
      <c r="J26311">
        <f> D26311 - G2</f>
        <v/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H26312">
        <f> B26312 - E2</f>
        <v/>
      </c>
      <c r="I26312">
        <f> C26312 - F2</f>
        <v/>
      </c>
      <c r="J26312">
        <f> D26312 - G2</f>
        <v/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H26313">
        <f> B26313 - E2</f>
        <v/>
      </c>
      <c r="I26313">
        <f> C26313 - F2</f>
        <v/>
      </c>
      <c r="J26313">
        <f> D26313 - G2</f>
        <v/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H26314">
        <f> B26314 - E2</f>
        <v/>
      </c>
      <c r="I26314">
        <f> C26314 - F2</f>
        <v/>
      </c>
      <c r="J26314">
        <f> D26314 - G2</f>
        <v/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H26315">
        <f> B26315 - E2</f>
        <v/>
      </c>
      <c r="I26315">
        <f> C26315 - F2</f>
        <v/>
      </c>
      <c r="J26315">
        <f> D26315 - G2</f>
        <v/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H26316">
        <f> B26316 - E2</f>
        <v/>
      </c>
      <c r="I26316">
        <f> C26316 - F2</f>
        <v/>
      </c>
      <c r="J26316">
        <f> D26316 - G2</f>
        <v/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H26317">
        <f> B26317 - E2</f>
        <v/>
      </c>
      <c r="I26317">
        <f> C26317 - F2</f>
        <v/>
      </c>
      <c r="J26317">
        <f> D26317 - G2</f>
        <v/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H26318">
        <f> B26318 - E2</f>
        <v/>
      </c>
      <c r="I26318">
        <f> C26318 - F2</f>
        <v/>
      </c>
      <c r="J26318">
        <f> D26318 - G2</f>
        <v/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H26319">
        <f> B26319 - E2</f>
        <v/>
      </c>
      <c r="I26319">
        <f> C26319 - F2</f>
        <v/>
      </c>
      <c r="J26319">
        <f> D26319 - G2</f>
        <v/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H26320">
        <f> B26320 - E2</f>
        <v/>
      </c>
      <c r="I26320">
        <f> C26320 - F2</f>
        <v/>
      </c>
      <c r="J26320">
        <f> D26320 - G2</f>
        <v/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H26321">
        <f> B26321 - E2</f>
        <v/>
      </c>
      <c r="I26321">
        <f> C26321 - F2</f>
        <v/>
      </c>
      <c r="J26321">
        <f> D26321 - G2</f>
        <v/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H26322">
        <f> B26322 - E2</f>
        <v/>
      </c>
      <c r="I26322">
        <f> C26322 - F2</f>
        <v/>
      </c>
      <c r="J26322">
        <f> D26322 - G2</f>
        <v/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H26323">
        <f> B26323 - E2</f>
        <v/>
      </c>
      <c r="I26323">
        <f> C26323 - F2</f>
        <v/>
      </c>
      <c r="J26323">
        <f> D26323 - G2</f>
        <v/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H26324">
        <f> B26324 - E2</f>
        <v/>
      </c>
      <c r="I26324">
        <f> C26324 - F2</f>
        <v/>
      </c>
      <c r="J26324">
        <f> D26324 - G2</f>
        <v/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H26325">
        <f> B26325 - E2</f>
        <v/>
      </c>
      <c r="I26325">
        <f> C26325 - F2</f>
        <v/>
      </c>
      <c r="J26325">
        <f> D26325 - G2</f>
        <v/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H26326">
        <f> B26326 - E2</f>
        <v/>
      </c>
      <c r="I26326">
        <f> C26326 - F2</f>
        <v/>
      </c>
      <c r="J26326">
        <f> D26326 - G2</f>
        <v/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H26327">
        <f> B26327 - E2</f>
        <v/>
      </c>
      <c r="I26327">
        <f> C26327 - F2</f>
        <v/>
      </c>
      <c r="J26327">
        <f> D26327 - G2</f>
        <v/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H26328">
        <f> B26328 - E2</f>
        <v/>
      </c>
      <c r="I26328">
        <f> C26328 - F2</f>
        <v/>
      </c>
      <c r="J26328">
        <f> D26328 - G2</f>
        <v/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H26329">
        <f> B26329 - E2</f>
        <v/>
      </c>
      <c r="I26329">
        <f> C26329 - F2</f>
        <v/>
      </c>
      <c r="J26329">
        <f> D26329 - G2</f>
        <v/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H26330">
        <f> B26330 - E2</f>
        <v/>
      </c>
      <c r="I26330">
        <f> C26330 - F2</f>
        <v/>
      </c>
      <c r="J26330">
        <f> D26330 - G2</f>
        <v/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H26331">
        <f> B26331 - E2</f>
        <v/>
      </c>
      <c r="I26331">
        <f> C26331 - F2</f>
        <v/>
      </c>
      <c r="J26331">
        <f> D26331 - G2</f>
        <v/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H26332">
        <f> B26332 - E2</f>
        <v/>
      </c>
      <c r="I26332">
        <f> C26332 - F2</f>
        <v/>
      </c>
      <c r="J26332">
        <f> D26332 - G2</f>
        <v/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H26333">
        <f> B26333 - E2</f>
        <v/>
      </c>
      <c r="I26333">
        <f> C26333 - F2</f>
        <v/>
      </c>
      <c r="J26333">
        <f> D26333 - G2</f>
        <v/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H26334">
        <f> B26334 - E2</f>
        <v/>
      </c>
      <c r="I26334">
        <f> C26334 - F2</f>
        <v/>
      </c>
      <c r="J26334">
        <f> D26334 - G2</f>
        <v/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H26335">
        <f> B26335 - E2</f>
        <v/>
      </c>
      <c r="I26335">
        <f> C26335 - F2</f>
        <v/>
      </c>
      <c r="J26335">
        <f> D26335 - G2</f>
        <v/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H26336">
        <f> B26336 - E2</f>
        <v/>
      </c>
      <c r="I26336">
        <f> C26336 - F2</f>
        <v/>
      </c>
      <c r="J26336">
        <f> D26336 - G2</f>
        <v/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H26337">
        <f> B26337 - E2</f>
        <v/>
      </c>
      <c r="I26337">
        <f> C26337 - F2</f>
        <v/>
      </c>
      <c r="J26337">
        <f> D26337 - G2</f>
        <v/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H26338">
        <f> B26338 - E2</f>
        <v/>
      </c>
      <c r="I26338">
        <f> C26338 - F2</f>
        <v/>
      </c>
      <c r="J26338">
        <f> D26338 - G2</f>
        <v/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H26339">
        <f> B26339 - E2</f>
        <v/>
      </c>
      <c r="I26339">
        <f> C26339 - F2</f>
        <v/>
      </c>
      <c r="J26339">
        <f> D26339 - G2</f>
        <v/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H26340">
        <f> B26340 - E2</f>
        <v/>
      </c>
      <c r="I26340">
        <f> C26340 - F2</f>
        <v/>
      </c>
      <c r="J26340">
        <f> D26340 - G2</f>
        <v/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H26341">
        <f> B26341 - E2</f>
        <v/>
      </c>
      <c r="I26341">
        <f> C26341 - F2</f>
        <v/>
      </c>
      <c r="J26341">
        <f> D26341 - G2</f>
        <v/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H26342">
        <f> B26342 - E2</f>
        <v/>
      </c>
      <c r="I26342">
        <f> C26342 - F2</f>
        <v/>
      </c>
      <c r="J26342">
        <f> D26342 - G2</f>
        <v/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H26343">
        <f> B26343 - E2</f>
        <v/>
      </c>
      <c r="I26343">
        <f> C26343 - F2</f>
        <v/>
      </c>
      <c r="J26343">
        <f> D26343 - G2</f>
        <v/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H26344">
        <f> B26344 - E2</f>
        <v/>
      </c>
      <c r="I26344">
        <f> C26344 - F2</f>
        <v/>
      </c>
      <c r="J26344">
        <f> D26344 - G2</f>
        <v/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H26345">
        <f> B26345 - E2</f>
        <v/>
      </c>
      <c r="I26345">
        <f> C26345 - F2</f>
        <v/>
      </c>
      <c r="J26345">
        <f> D26345 - G2</f>
        <v/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H26346">
        <f> B26346 - E2</f>
        <v/>
      </c>
      <c r="I26346">
        <f> C26346 - F2</f>
        <v/>
      </c>
      <c r="J26346">
        <f> D26346 - G2</f>
        <v/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H26347">
        <f> B26347 - E2</f>
        <v/>
      </c>
      <c r="I26347">
        <f> C26347 - F2</f>
        <v/>
      </c>
      <c r="J26347">
        <f> D26347 - G2</f>
        <v/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H26348">
        <f> B26348 - E2</f>
        <v/>
      </c>
      <c r="I26348">
        <f> C26348 - F2</f>
        <v/>
      </c>
      <c r="J26348">
        <f> D26348 - G2</f>
        <v/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H26349">
        <f> B26349 - E2</f>
        <v/>
      </c>
      <c r="I26349">
        <f> C26349 - F2</f>
        <v/>
      </c>
      <c r="J26349">
        <f> D26349 - G2</f>
        <v/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H26350">
        <f> B26350 - E2</f>
        <v/>
      </c>
      <c r="I26350">
        <f> C26350 - F2</f>
        <v/>
      </c>
      <c r="J26350">
        <f> D26350 - G2</f>
        <v/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H26351">
        <f> B26351 - E2</f>
        <v/>
      </c>
      <c r="I26351">
        <f> C26351 - F2</f>
        <v/>
      </c>
      <c r="J26351">
        <f> D26351 - G2</f>
        <v/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H26352">
        <f> B26352 - E2</f>
        <v/>
      </c>
      <c r="I26352">
        <f> C26352 - F2</f>
        <v/>
      </c>
      <c r="J26352">
        <f> D26352 - G2</f>
        <v/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H26353">
        <f> B26353 - E2</f>
        <v/>
      </c>
      <c r="I26353">
        <f> C26353 - F2</f>
        <v/>
      </c>
      <c r="J26353">
        <f> D26353 - G2</f>
        <v/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H26354">
        <f> B26354 - E2</f>
        <v/>
      </c>
      <c r="I26354">
        <f> C26354 - F2</f>
        <v/>
      </c>
      <c r="J26354">
        <f> D26354 - G2</f>
        <v/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H26355">
        <f> B26355 - E2</f>
        <v/>
      </c>
      <c r="I26355">
        <f> C26355 - F2</f>
        <v/>
      </c>
      <c r="J26355">
        <f> D26355 - G2</f>
        <v/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H26356">
        <f> B26356 - E2</f>
        <v/>
      </c>
      <c r="I26356">
        <f> C26356 - F2</f>
        <v/>
      </c>
      <c r="J26356">
        <f> D26356 - G2</f>
        <v/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H26357">
        <f> B26357 - E2</f>
        <v/>
      </c>
      <c r="I26357">
        <f> C26357 - F2</f>
        <v/>
      </c>
      <c r="J26357">
        <f> D26357 - G2</f>
        <v/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H26358">
        <f> B26358 - E2</f>
        <v/>
      </c>
      <c r="I26358">
        <f> C26358 - F2</f>
        <v/>
      </c>
      <c r="J26358">
        <f> D26358 - G2</f>
        <v/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H26359">
        <f> B26359 - E2</f>
        <v/>
      </c>
      <c r="I26359">
        <f> C26359 - F2</f>
        <v/>
      </c>
      <c r="J26359">
        <f> D26359 - G2</f>
        <v/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H26360">
        <f> B26360 - E2</f>
        <v/>
      </c>
      <c r="I26360">
        <f> C26360 - F2</f>
        <v/>
      </c>
      <c r="J26360">
        <f> D26360 - G2</f>
        <v/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H26361">
        <f> B26361 - E2</f>
        <v/>
      </c>
      <c r="I26361">
        <f> C26361 - F2</f>
        <v/>
      </c>
      <c r="J26361">
        <f> D26361 - G2</f>
        <v/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H26362">
        <f> B26362 - E2</f>
        <v/>
      </c>
      <c r="I26362">
        <f> C26362 - F2</f>
        <v/>
      </c>
      <c r="J26362">
        <f> D26362 - G2</f>
        <v/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H26363">
        <f> B26363 - E2</f>
        <v/>
      </c>
      <c r="I26363">
        <f> C26363 - F2</f>
        <v/>
      </c>
      <c r="J26363">
        <f> D26363 - G2</f>
        <v/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H26364">
        <f> B26364 - E2</f>
        <v/>
      </c>
      <c r="I26364">
        <f> C26364 - F2</f>
        <v/>
      </c>
      <c r="J26364">
        <f> D26364 - G2</f>
        <v/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H26365">
        <f> B26365 - E2</f>
        <v/>
      </c>
      <c r="I26365">
        <f> C26365 - F2</f>
        <v/>
      </c>
      <c r="J26365">
        <f> D26365 - G2</f>
        <v/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H26366">
        <f> B26366 - E2</f>
        <v/>
      </c>
      <c r="I26366">
        <f> C26366 - F2</f>
        <v/>
      </c>
      <c r="J26366">
        <f> D26366 - G2</f>
        <v/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H26367">
        <f> B26367 - E2</f>
        <v/>
      </c>
      <c r="I26367">
        <f> C26367 - F2</f>
        <v/>
      </c>
      <c r="J26367">
        <f> D26367 - G2</f>
        <v/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H26368">
        <f> B26368 - E2</f>
        <v/>
      </c>
      <c r="I26368">
        <f> C26368 - F2</f>
        <v/>
      </c>
      <c r="J26368">
        <f> D26368 - G2</f>
        <v/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H26369">
        <f> B26369 - E2</f>
        <v/>
      </c>
      <c r="I26369">
        <f> C26369 - F2</f>
        <v/>
      </c>
      <c r="J26369">
        <f> D26369 - G2</f>
        <v/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H26370">
        <f> B26370 - E2</f>
        <v/>
      </c>
      <c r="I26370">
        <f> C26370 - F2</f>
        <v/>
      </c>
      <c r="J26370">
        <f> D26370 - G2</f>
        <v/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H26371">
        <f> B26371 - E2</f>
        <v/>
      </c>
      <c r="I26371">
        <f> C26371 - F2</f>
        <v/>
      </c>
      <c r="J26371">
        <f> D26371 - G2</f>
        <v/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H26372">
        <f> B26372 - E2</f>
        <v/>
      </c>
      <c r="I26372">
        <f> C26372 - F2</f>
        <v/>
      </c>
      <c r="J26372">
        <f> D26372 - G2</f>
        <v/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H26373">
        <f> B26373 - E2</f>
        <v/>
      </c>
      <c r="I26373">
        <f> C26373 - F2</f>
        <v/>
      </c>
      <c r="J26373">
        <f> D26373 - G2</f>
        <v/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H26374">
        <f> B26374 - E2</f>
        <v/>
      </c>
      <c r="I26374">
        <f> C26374 - F2</f>
        <v/>
      </c>
      <c r="J26374">
        <f> D26374 - G2</f>
        <v/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H26375">
        <f> B26375 - E2</f>
        <v/>
      </c>
      <c r="I26375">
        <f> C26375 - F2</f>
        <v/>
      </c>
      <c r="J26375">
        <f> D26375 - G2</f>
        <v/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H26376">
        <f> B26376 - E2</f>
        <v/>
      </c>
      <c r="I26376">
        <f> C26376 - F2</f>
        <v/>
      </c>
      <c r="J26376">
        <f> D26376 - G2</f>
        <v/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H26377">
        <f> B26377 - E2</f>
        <v/>
      </c>
      <c r="I26377">
        <f> C26377 - F2</f>
        <v/>
      </c>
      <c r="J26377">
        <f> D26377 - G2</f>
        <v/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H26378">
        <f> B26378 - E2</f>
        <v/>
      </c>
      <c r="I26378">
        <f> C26378 - F2</f>
        <v/>
      </c>
      <c r="J26378">
        <f> D26378 - G2</f>
        <v/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H26379">
        <f> B26379 - E2</f>
        <v/>
      </c>
      <c r="I26379">
        <f> C26379 - F2</f>
        <v/>
      </c>
      <c r="J26379">
        <f> D26379 - G2</f>
        <v/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H26380">
        <f> B26380 - E2</f>
        <v/>
      </c>
      <c r="I26380">
        <f> C26380 - F2</f>
        <v/>
      </c>
      <c r="J26380">
        <f> D26380 - G2</f>
        <v/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H26381">
        <f> B26381 - E2</f>
        <v/>
      </c>
      <c r="I26381">
        <f> C26381 - F2</f>
        <v/>
      </c>
      <c r="J26381">
        <f> D26381 - G2</f>
        <v/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H26382">
        <f> B26382 - E2</f>
        <v/>
      </c>
      <c r="I26382">
        <f> C26382 - F2</f>
        <v/>
      </c>
      <c r="J26382">
        <f> D26382 - G2</f>
        <v/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H26383">
        <f> B26383 - E2</f>
        <v/>
      </c>
      <c r="I26383">
        <f> C26383 - F2</f>
        <v/>
      </c>
      <c r="J26383">
        <f> D26383 - G2</f>
        <v/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H26384">
        <f> B26384 - E2</f>
        <v/>
      </c>
      <c r="I26384">
        <f> C26384 - F2</f>
        <v/>
      </c>
      <c r="J26384">
        <f> D26384 - G2</f>
        <v/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H26385">
        <f> B26385 - E2</f>
        <v/>
      </c>
      <c r="I26385">
        <f> C26385 - F2</f>
        <v/>
      </c>
      <c r="J26385">
        <f> D26385 - G2</f>
        <v/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H26386">
        <f> B26386 - E2</f>
        <v/>
      </c>
      <c r="I26386">
        <f> C26386 - F2</f>
        <v/>
      </c>
      <c r="J26386">
        <f> D26386 - G2</f>
        <v/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H26387">
        <f> B26387 - E2</f>
        <v/>
      </c>
      <c r="I26387">
        <f> C26387 - F2</f>
        <v/>
      </c>
      <c r="J26387">
        <f> D26387 - G2</f>
        <v/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H26388">
        <f> B26388 - E2</f>
        <v/>
      </c>
      <c r="I26388">
        <f> C26388 - F2</f>
        <v/>
      </c>
      <c r="J26388">
        <f> D26388 - G2</f>
        <v/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H26389">
        <f> B26389 - E2</f>
        <v/>
      </c>
      <c r="I26389">
        <f> C26389 - F2</f>
        <v/>
      </c>
      <c r="J26389">
        <f> D26389 - G2</f>
        <v/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H26390">
        <f> B26390 - E2</f>
        <v/>
      </c>
      <c r="I26390">
        <f> C26390 - F2</f>
        <v/>
      </c>
      <c r="J26390">
        <f> D26390 - G2</f>
        <v/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H26391">
        <f> B26391 - E2</f>
        <v/>
      </c>
      <c r="I26391">
        <f> C26391 - F2</f>
        <v/>
      </c>
      <c r="J26391">
        <f> D26391 - G2</f>
        <v/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H26392">
        <f> B26392 - E2</f>
        <v/>
      </c>
      <c r="I26392">
        <f> C26392 - F2</f>
        <v/>
      </c>
      <c r="J26392">
        <f> D26392 - G2</f>
        <v/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H26393">
        <f> B26393 - E2</f>
        <v/>
      </c>
      <c r="I26393">
        <f> C26393 - F2</f>
        <v/>
      </c>
      <c r="J26393">
        <f> D26393 - G2</f>
        <v/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H26394">
        <f> B26394 - E2</f>
        <v/>
      </c>
      <c r="I26394">
        <f> C26394 - F2</f>
        <v/>
      </c>
      <c r="J26394">
        <f> D26394 - G2</f>
        <v/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H26395">
        <f> B26395 - E2</f>
        <v/>
      </c>
      <c r="I26395">
        <f> C26395 - F2</f>
        <v/>
      </c>
      <c r="J26395">
        <f> D26395 - G2</f>
        <v/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H26396">
        <f> B26396 - E2</f>
        <v/>
      </c>
      <c r="I26396">
        <f> C26396 - F2</f>
        <v/>
      </c>
      <c r="J26396">
        <f> D26396 - G2</f>
        <v/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H26397">
        <f> B26397 - E2</f>
        <v/>
      </c>
      <c r="I26397">
        <f> C26397 - F2</f>
        <v/>
      </c>
      <c r="J26397">
        <f> D26397 - G2</f>
        <v/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H26398">
        <f> B26398 - E2</f>
        <v/>
      </c>
      <c r="I26398">
        <f> C26398 - F2</f>
        <v/>
      </c>
      <c r="J26398">
        <f> D26398 - G2</f>
        <v/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H26399">
        <f> B26399 - E2</f>
        <v/>
      </c>
      <c r="I26399">
        <f> C26399 - F2</f>
        <v/>
      </c>
      <c r="J26399">
        <f> D26399 - G2</f>
        <v/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H26400">
        <f> B26400 - E2</f>
        <v/>
      </c>
      <c r="I26400">
        <f> C26400 - F2</f>
        <v/>
      </c>
      <c r="J26400">
        <f> D26400 - G2</f>
        <v/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H26401">
        <f> B26401 - E2</f>
        <v/>
      </c>
      <c r="I26401">
        <f> C26401 - F2</f>
        <v/>
      </c>
      <c r="J26401">
        <f> D26401 - G2</f>
        <v/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H26402">
        <f> B26402 - E2</f>
        <v/>
      </c>
      <c r="I26402">
        <f> C26402 - F2</f>
        <v/>
      </c>
      <c r="J26402">
        <f> D26402 - G2</f>
        <v/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H26403">
        <f> B26403 - E2</f>
        <v/>
      </c>
      <c r="I26403">
        <f> C26403 - F2</f>
        <v/>
      </c>
      <c r="J26403">
        <f> D26403 - G2</f>
        <v/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H26404">
        <f> B26404 - E2</f>
        <v/>
      </c>
      <c r="I26404">
        <f> C26404 - F2</f>
        <v/>
      </c>
      <c r="J26404">
        <f> D26404 - G2</f>
        <v/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H26405">
        <f> B26405 - E2</f>
        <v/>
      </c>
      <c r="I26405">
        <f> C26405 - F2</f>
        <v/>
      </c>
      <c r="J26405">
        <f> D26405 - G2</f>
        <v/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H26406">
        <f> B26406 - E2</f>
        <v/>
      </c>
      <c r="I26406">
        <f> C26406 - F2</f>
        <v/>
      </c>
      <c r="J26406">
        <f> D26406 - G2</f>
        <v/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H26407">
        <f> B26407 - E2</f>
        <v/>
      </c>
      <c r="I26407">
        <f> C26407 - F2</f>
        <v/>
      </c>
      <c r="J26407">
        <f> D26407 - G2</f>
        <v/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H26408">
        <f> B26408 - E2</f>
        <v/>
      </c>
      <c r="I26408">
        <f> C26408 - F2</f>
        <v/>
      </c>
      <c r="J26408">
        <f> D26408 - G2</f>
        <v/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H26409">
        <f> B26409 - E2</f>
        <v/>
      </c>
      <c r="I26409">
        <f> C26409 - F2</f>
        <v/>
      </c>
      <c r="J26409">
        <f> D26409 - G2</f>
        <v/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H26410">
        <f> B26410 - E2</f>
        <v/>
      </c>
      <c r="I26410">
        <f> C26410 - F2</f>
        <v/>
      </c>
      <c r="J26410">
        <f> D26410 - G2</f>
        <v/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H26411">
        <f> B26411 - E2</f>
        <v/>
      </c>
      <c r="I26411">
        <f> C26411 - F2</f>
        <v/>
      </c>
      <c r="J26411">
        <f> D26411 - G2</f>
        <v/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H26412">
        <f> B26412 - E2</f>
        <v/>
      </c>
      <c r="I26412">
        <f> C26412 - F2</f>
        <v/>
      </c>
      <c r="J26412">
        <f> D26412 - G2</f>
        <v/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H26413">
        <f> B26413 - E2</f>
        <v/>
      </c>
      <c r="I26413">
        <f> C26413 - F2</f>
        <v/>
      </c>
      <c r="J26413">
        <f> D26413 - G2</f>
        <v/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H26414">
        <f> B26414 - E2</f>
        <v/>
      </c>
      <c r="I26414">
        <f> C26414 - F2</f>
        <v/>
      </c>
      <c r="J26414">
        <f> D26414 - G2</f>
        <v/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H26415">
        <f> B26415 - E2</f>
        <v/>
      </c>
      <c r="I26415">
        <f> C26415 - F2</f>
        <v/>
      </c>
      <c r="J26415">
        <f> D26415 - G2</f>
        <v/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H26416">
        <f> B26416 - E2</f>
        <v/>
      </c>
      <c r="I26416">
        <f> C26416 - F2</f>
        <v/>
      </c>
      <c r="J26416">
        <f> D26416 - G2</f>
        <v/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H26417">
        <f> B26417 - E2</f>
        <v/>
      </c>
      <c r="I26417">
        <f> C26417 - F2</f>
        <v/>
      </c>
      <c r="J26417">
        <f> D26417 - G2</f>
        <v/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H26418">
        <f> B26418 - E2</f>
        <v/>
      </c>
      <c r="I26418">
        <f> C26418 - F2</f>
        <v/>
      </c>
      <c r="J26418">
        <f> D26418 - G2</f>
        <v/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H26419">
        <f> B26419 - E2</f>
        <v/>
      </c>
      <c r="I26419">
        <f> C26419 - F2</f>
        <v/>
      </c>
      <c r="J26419">
        <f> D26419 - G2</f>
        <v/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H26420">
        <f> B26420 - E2</f>
        <v/>
      </c>
      <c r="I26420">
        <f> C26420 - F2</f>
        <v/>
      </c>
      <c r="J26420">
        <f> D26420 - G2</f>
        <v/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H26421">
        <f> B26421 - E2</f>
        <v/>
      </c>
      <c r="I26421">
        <f> C26421 - F2</f>
        <v/>
      </c>
      <c r="J26421">
        <f> D26421 - G2</f>
        <v/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H26422">
        <f> B26422 - E2</f>
        <v/>
      </c>
      <c r="I26422">
        <f> C26422 - F2</f>
        <v/>
      </c>
      <c r="J26422">
        <f> D26422 - G2</f>
        <v/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H26423">
        <f> B26423 - E2</f>
        <v/>
      </c>
      <c r="I26423">
        <f> C26423 - F2</f>
        <v/>
      </c>
      <c r="J26423">
        <f> D26423 - G2</f>
        <v/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H26424">
        <f> B26424 - E2</f>
        <v/>
      </c>
      <c r="I26424">
        <f> C26424 - F2</f>
        <v/>
      </c>
      <c r="J26424">
        <f> D26424 - G2</f>
        <v/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H26425">
        <f> B26425 - E2</f>
        <v/>
      </c>
      <c r="I26425">
        <f> C26425 - F2</f>
        <v/>
      </c>
      <c r="J26425">
        <f> D26425 - G2</f>
        <v/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H26426">
        <f> B26426 - E2</f>
        <v/>
      </c>
      <c r="I26426">
        <f> C26426 - F2</f>
        <v/>
      </c>
      <c r="J26426">
        <f> D26426 - G2</f>
        <v/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H26427">
        <f> B26427 - E2</f>
        <v/>
      </c>
      <c r="I26427">
        <f> C26427 - F2</f>
        <v/>
      </c>
      <c r="J26427">
        <f> D26427 - G2</f>
        <v/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H26428">
        <f> B26428 - E2</f>
        <v/>
      </c>
      <c r="I26428">
        <f> C26428 - F2</f>
        <v/>
      </c>
      <c r="J26428">
        <f> D26428 - G2</f>
        <v/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H26429">
        <f> B26429 - E2</f>
        <v/>
      </c>
      <c r="I26429">
        <f> C26429 - F2</f>
        <v/>
      </c>
      <c r="J26429">
        <f> D26429 - G2</f>
        <v/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H26430">
        <f> B26430 - E2</f>
        <v/>
      </c>
      <c r="I26430">
        <f> C26430 - F2</f>
        <v/>
      </c>
      <c r="J26430">
        <f> D26430 - G2</f>
        <v/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H26431">
        <f> B26431 - E2</f>
        <v/>
      </c>
      <c r="I26431">
        <f> C26431 - F2</f>
        <v/>
      </c>
      <c r="J26431">
        <f> D26431 - G2</f>
        <v/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H26432">
        <f> B26432 - E2</f>
        <v/>
      </c>
      <c r="I26432">
        <f> C26432 - F2</f>
        <v/>
      </c>
      <c r="J26432">
        <f> D26432 - G2</f>
        <v/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H26433">
        <f> B26433 - E2</f>
        <v/>
      </c>
      <c r="I26433">
        <f> C26433 - F2</f>
        <v/>
      </c>
      <c r="J26433">
        <f> D26433 - G2</f>
        <v/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H26434">
        <f> B26434 - E2</f>
        <v/>
      </c>
      <c r="I26434">
        <f> C26434 - F2</f>
        <v/>
      </c>
      <c r="J26434">
        <f> D26434 - G2</f>
        <v/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H26435">
        <f> B26435 - E2</f>
        <v/>
      </c>
      <c r="I26435">
        <f> C26435 - F2</f>
        <v/>
      </c>
      <c r="J26435">
        <f> D26435 - G2</f>
        <v/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H26436">
        <f> B26436 - E2</f>
        <v/>
      </c>
      <c r="I26436">
        <f> C26436 - F2</f>
        <v/>
      </c>
      <c r="J26436">
        <f> D26436 - G2</f>
        <v/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H26437">
        <f> B26437 - E2</f>
        <v/>
      </c>
      <c r="I26437">
        <f> C26437 - F2</f>
        <v/>
      </c>
      <c r="J26437">
        <f> D26437 - G2</f>
        <v/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H26438">
        <f> B26438 - E2</f>
        <v/>
      </c>
      <c r="I26438">
        <f> C26438 - F2</f>
        <v/>
      </c>
      <c r="J26438">
        <f> D26438 - G2</f>
        <v/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H26439">
        <f> B26439 - E2</f>
        <v/>
      </c>
      <c r="I26439">
        <f> C26439 - F2</f>
        <v/>
      </c>
      <c r="J26439">
        <f> D26439 - G2</f>
        <v/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H26440">
        <f> B26440 - E2</f>
        <v/>
      </c>
      <c r="I26440">
        <f> C26440 - F2</f>
        <v/>
      </c>
      <c r="J26440">
        <f> D26440 - G2</f>
        <v/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H26441">
        <f> B26441 - E2</f>
        <v/>
      </c>
      <c r="I26441">
        <f> C26441 - F2</f>
        <v/>
      </c>
      <c r="J26441">
        <f> D26441 - G2</f>
        <v/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H26442">
        <f> B26442 - E2</f>
        <v/>
      </c>
      <c r="I26442">
        <f> C26442 - F2</f>
        <v/>
      </c>
      <c r="J26442">
        <f> D26442 - G2</f>
        <v/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H26443">
        <f> B26443 - E2</f>
        <v/>
      </c>
      <c r="I26443">
        <f> C26443 - F2</f>
        <v/>
      </c>
      <c r="J26443">
        <f> D26443 - G2</f>
        <v/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H26444">
        <f> B26444 - E2</f>
        <v/>
      </c>
      <c r="I26444">
        <f> C26444 - F2</f>
        <v/>
      </c>
      <c r="J26444">
        <f> D26444 - G2</f>
        <v/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H26445">
        <f> B26445 - E2</f>
        <v/>
      </c>
      <c r="I26445">
        <f> C26445 - F2</f>
        <v/>
      </c>
      <c r="J26445">
        <f> D26445 - G2</f>
        <v/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H26446">
        <f> B26446 - E2</f>
        <v/>
      </c>
      <c r="I26446">
        <f> C26446 - F2</f>
        <v/>
      </c>
      <c r="J26446">
        <f> D26446 - G2</f>
        <v/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H26447">
        <f> B26447 - E2</f>
        <v/>
      </c>
      <c r="I26447">
        <f> C26447 - F2</f>
        <v/>
      </c>
      <c r="J26447">
        <f> D26447 - G2</f>
        <v/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H26448">
        <f> B26448 - E2</f>
        <v/>
      </c>
      <c r="I26448">
        <f> C26448 - F2</f>
        <v/>
      </c>
      <c r="J26448">
        <f> D26448 - G2</f>
        <v/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H26449">
        <f> B26449 - E2</f>
        <v/>
      </c>
      <c r="I26449">
        <f> C26449 - F2</f>
        <v/>
      </c>
      <c r="J26449">
        <f> D26449 - G2</f>
        <v/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H26450">
        <f> B26450 - E2</f>
        <v/>
      </c>
      <c r="I26450">
        <f> C26450 - F2</f>
        <v/>
      </c>
      <c r="J26450">
        <f> D26450 - G2</f>
        <v/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H26451">
        <f> B26451 - E2</f>
        <v/>
      </c>
      <c r="I26451">
        <f> C26451 - F2</f>
        <v/>
      </c>
      <c r="J26451">
        <f> D26451 - G2</f>
        <v/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H26452">
        <f> B26452 - E2</f>
        <v/>
      </c>
      <c r="I26452">
        <f> C26452 - F2</f>
        <v/>
      </c>
      <c r="J26452">
        <f> D26452 - G2</f>
        <v/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H26453">
        <f> B26453 - E2</f>
        <v/>
      </c>
      <c r="I26453">
        <f> C26453 - F2</f>
        <v/>
      </c>
      <c r="J26453">
        <f> D26453 - G2</f>
        <v/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H26454">
        <f> B26454 - E2</f>
        <v/>
      </c>
      <c r="I26454">
        <f> C26454 - F2</f>
        <v/>
      </c>
      <c r="J26454">
        <f> D26454 - G2</f>
        <v/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H26455">
        <f> B26455 - E2</f>
        <v/>
      </c>
      <c r="I26455">
        <f> C26455 - F2</f>
        <v/>
      </c>
      <c r="J26455">
        <f> D26455 - G2</f>
        <v/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H26456">
        <f> B26456 - E2</f>
        <v/>
      </c>
      <c r="I26456">
        <f> C26456 - F2</f>
        <v/>
      </c>
      <c r="J26456">
        <f> D26456 - G2</f>
        <v/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H26457">
        <f> B26457 - E2</f>
        <v/>
      </c>
      <c r="I26457">
        <f> C26457 - F2</f>
        <v/>
      </c>
      <c r="J26457">
        <f> D26457 - G2</f>
        <v/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H26458">
        <f> B26458 - E2</f>
        <v/>
      </c>
      <c r="I26458">
        <f> C26458 - F2</f>
        <v/>
      </c>
      <c r="J26458">
        <f> D26458 - G2</f>
        <v/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H26459">
        <f> B26459 - E2</f>
        <v/>
      </c>
      <c r="I26459">
        <f> C26459 - F2</f>
        <v/>
      </c>
      <c r="J26459">
        <f> D26459 - G2</f>
        <v/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H26460">
        <f> B26460 - E2</f>
        <v/>
      </c>
      <c r="I26460">
        <f> C26460 - F2</f>
        <v/>
      </c>
      <c r="J26460">
        <f> D26460 - G2</f>
        <v/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H26461">
        <f> B26461 - E2</f>
        <v/>
      </c>
      <c r="I26461">
        <f> C26461 - F2</f>
        <v/>
      </c>
      <c r="J26461">
        <f> D26461 - G2</f>
        <v/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H26462">
        <f> B26462 - E2</f>
        <v/>
      </c>
      <c r="I26462">
        <f> C26462 - F2</f>
        <v/>
      </c>
      <c r="J26462">
        <f> D26462 - G2</f>
        <v/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H26463">
        <f> B26463 - E2</f>
        <v/>
      </c>
      <c r="I26463">
        <f> C26463 - F2</f>
        <v/>
      </c>
      <c r="J26463">
        <f> D26463 - G2</f>
        <v/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H26464">
        <f> B26464 - E2</f>
        <v/>
      </c>
      <c r="I26464">
        <f> C26464 - F2</f>
        <v/>
      </c>
      <c r="J26464">
        <f> D26464 - G2</f>
        <v/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H26465">
        <f> B26465 - E2</f>
        <v/>
      </c>
      <c r="I26465">
        <f> C26465 - F2</f>
        <v/>
      </c>
      <c r="J26465">
        <f> D26465 - G2</f>
        <v/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H26466">
        <f> B26466 - E2</f>
        <v/>
      </c>
      <c r="I26466">
        <f> C26466 - F2</f>
        <v/>
      </c>
      <c r="J26466">
        <f> D26466 - G2</f>
        <v/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H26467">
        <f> B26467 - E2</f>
        <v/>
      </c>
      <c r="I26467">
        <f> C26467 - F2</f>
        <v/>
      </c>
      <c r="J26467">
        <f> D26467 - G2</f>
        <v/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H26468">
        <f> B26468 - E2</f>
        <v/>
      </c>
      <c r="I26468">
        <f> C26468 - F2</f>
        <v/>
      </c>
      <c r="J26468">
        <f> D26468 - G2</f>
        <v/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H26469">
        <f> B26469 - E2</f>
        <v/>
      </c>
      <c r="I26469">
        <f> C26469 - F2</f>
        <v/>
      </c>
      <c r="J26469">
        <f> D26469 - G2</f>
        <v/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H26470">
        <f> B26470 - E2</f>
        <v/>
      </c>
      <c r="I26470">
        <f> C26470 - F2</f>
        <v/>
      </c>
      <c r="J26470">
        <f> D26470 - G2</f>
        <v/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H26471">
        <f> B26471 - E2</f>
        <v/>
      </c>
      <c r="I26471">
        <f> C26471 - F2</f>
        <v/>
      </c>
      <c r="J26471">
        <f> D26471 - G2</f>
        <v/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H26472">
        <f> B26472 - E2</f>
        <v/>
      </c>
      <c r="I26472">
        <f> C26472 - F2</f>
        <v/>
      </c>
      <c r="J26472">
        <f> D26472 - G2</f>
        <v/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H26473">
        <f> B26473 - E2</f>
        <v/>
      </c>
      <c r="I26473">
        <f> C26473 - F2</f>
        <v/>
      </c>
      <c r="J26473">
        <f> D26473 - G2</f>
        <v/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H26474">
        <f> B26474 - E2</f>
        <v/>
      </c>
      <c r="I26474">
        <f> C26474 - F2</f>
        <v/>
      </c>
      <c r="J26474">
        <f> D26474 - G2</f>
        <v/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H26475">
        <f> B26475 - E2</f>
        <v/>
      </c>
      <c r="I26475">
        <f> C26475 - F2</f>
        <v/>
      </c>
      <c r="J26475">
        <f> D26475 - G2</f>
        <v/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H26476">
        <f> B26476 - E2</f>
        <v/>
      </c>
      <c r="I26476">
        <f> C26476 - F2</f>
        <v/>
      </c>
      <c r="J26476">
        <f> D26476 - G2</f>
        <v/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H26477">
        <f> B26477 - E2</f>
        <v/>
      </c>
      <c r="I26477">
        <f> C26477 - F2</f>
        <v/>
      </c>
      <c r="J26477">
        <f> D26477 - G2</f>
        <v/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H26478">
        <f> B26478 - E2</f>
        <v/>
      </c>
      <c r="I26478">
        <f> C26478 - F2</f>
        <v/>
      </c>
      <c r="J26478">
        <f> D26478 - G2</f>
        <v/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H26479">
        <f> B26479 - E2</f>
        <v/>
      </c>
      <c r="I26479">
        <f> C26479 - F2</f>
        <v/>
      </c>
      <c r="J26479">
        <f> D26479 - G2</f>
        <v/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H26480">
        <f> B26480 - E2</f>
        <v/>
      </c>
      <c r="I26480">
        <f> C26480 - F2</f>
        <v/>
      </c>
      <c r="J26480">
        <f> D26480 - G2</f>
        <v/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H26481">
        <f> B26481 - E2</f>
        <v/>
      </c>
      <c r="I26481">
        <f> C26481 - F2</f>
        <v/>
      </c>
      <c r="J26481">
        <f> D26481 - G2</f>
        <v/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H26482">
        <f> B26482 - E2</f>
        <v/>
      </c>
      <c r="I26482">
        <f> C26482 - F2</f>
        <v/>
      </c>
      <c r="J26482">
        <f> D26482 - G2</f>
        <v/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H26483">
        <f> B26483 - E2</f>
        <v/>
      </c>
      <c r="I26483">
        <f> C26483 - F2</f>
        <v/>
      </c>
      <c r="J26483">
        <f> D26483 - G2</f>
        <v/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H26484">
        <f> B26484 - E2</f>
        <v/>
      </c>
      <c r="I26484">
        <f> C26484 - F2</f>
        <v/>
      </c>
      <c r="J26484">
        <f> D26484 - G2</f>
        <v/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H26485">
        <f> B26485 - E2</f>
        <v/>
      </c>
      <c r="I26485">
        <f> C26485 - F2</f>
        <v/>
      </c>
      <c r="J26485">
        <f> D26485 - G2</f>
        <v/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H26486">
        <f> B26486 - E2</f>
        <v/>
      </c>
      <c r="I26486">
        <f> C26486 - F2</f>
        <v/>
      </c>
      <c r="J26486">
        <f> D26486 - G2</f>
        <v/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H26487">
        <f> B26487 - E2</f>
        <v/>
      </c>
      <c r="I26487">
        <f> C26487 - F2</f>
        <v/>
      </c>
      <c r="J26487">
        <f> D26487 - G2</f>
        <v/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H26488">
        <f> B26488 - E2</f>
        <v/>
      </c>
      <c r="I26488">
        <f> C26488 - F2</f>
        <v/>
      </c>
      <c r="J26488">
        <f> D26488 - G2</f>
        <v/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H26489">
        <f> B26489 - E2</f>
        <v/>
      </c>
      <c r="I26489">
        <f> C26489 - F2</f>
        <v/>
      </c>
      <c r="J26489">
        <f> D26489 - G2</f>
        <v/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H26490">
        <f> B26490 - E2</f>
        <v/>
      </c>
      <c r="I26490">
        <f> C26490 - F2</f>
        <v/>
      </c>
      <c r="J26490">
        <f> D26490 - G2</f>
        <v/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H26491">
        <f> B26491 - E2</f>
        <v/>
      </c>
      <c r="I26491">
        <f> C26491 - F2</f>
        <v/>
      </c>
      <c r="J26491">
        <f> D26491 - G2</f>
        <v/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H26492">
        <f> B26492 - E2</f>
        <v/>
      </c>
      <c r="I26492">
        <f> C26492 - F2</f>
        <v/>
      </c>
      <c r="J26492">
        <f> D26492 - G2</f>
        <v/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H26493">
        <f> B26493 - E2</f>
        <v/>
      </c>
      <c r="I26493">
        <f> C26493 - F2</f>
        <v/>
      </c>
      <c r="J26493">
        <f> D26493 - G2</f>
        <v/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H26494">
        <f> B26494 - E2</f>
        <v/>
      </c>
      <c r="I26494">
        <f> C26494 - F2</f>
        <v/>
      </c>
      <c r="J26494">
        <f> D26494 - G2</f>
        <v/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H26495">
        <f> B26495 - E2</f>
        <v/>
      </c>
      <c r="I26495">
        <f> C26495 - F2</f>
        <v/>
      </c>
      <c r="J26495">
        <f> D26495 - G2</f>
        <v/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H26496">
        <f> B26496 - E2</f>
        <v/>
      </c>
      <c r="I26496">
        <f> C26496 - F2</f>
        <v/>
      </c>
      <c r="J26496">
        <f> D26496 - G2</f>
        <v/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H26497">
        <f> B26497 - E2</f>
        <v/>
      </c>
      <c r="I26497">
        <f> C26497 - F2</f>
        <v/>
      </c>
      <c r="J26497">
        <f> D26497 - G2</f>
        <v/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H26498">
        <f> B26498 - E2</f>
        <v/>
      </c>
      <c r="I26498">
        <f> C26498 - F2</f>
        <v/>
      </c>
      <c r="J26498">
        <f> D26498 - G2</f>
        <v/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H26499">
        <f> B26499 - E2</f>
        <v/>
      </c>
      <c r="I26499">
        <f> C26499 - F2</f>
        <v/>
      </c>
      <c r="J26499">
        <f> D26499 - G2</f>
        <v/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H26500">
        <f> B26500 - E2</f>
        <v/>
      </c>
      <c r="I26500">
        <f> C26500 - F2</f>
        <v/>
      </c>
      <c r="J26500">
        <f> D26500 - G2</f>
        <v/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H26501">
        <f> B26501 - E2</f>
        <v/>
      </c>
      <c r="I26501">
        <f> C26501 - F2</f>
        <v/>
      </c>
      <c r="J26501">
        <f> D26501 - G2</f>
        <v/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H26502">
        <f> B26502 - E2</f>
        <v/>
      </c>
      <c r="I26502">
        <f> C26502 - F2</f>
        <v/>
      </c>
      <c r="J26502">
        <f> D26502 - G2</f>
        <v/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H26503">
        <f> B26503 - E2</f>
        <v/>
      </c>
      <c r="I26503">
        <f> C26503 - F2</f>
        <v/>
      </c>
      <c r="J26503">
        <f> D26503 - G2</f>
        <v/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H26504">
        <f> B26504 - E2</f>
        <v/>
      </c>
      <c r="I26504">
        <f> C26504 - F2</f>
        <v/>
      </c>
      <c r="J26504">
        <f> D26504 - G2</f>
        <v/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H26505">
        <f> B26505 - E2</f>
        <v/>
      </c>
      <c r="I26505">
        <f> C26505 - F2</f>
        <v/>
      </c>
      <c r="J26505">
        <f> D26505 - G2</f>
        <v/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H26506">
        <f> B26506 - E2</f>
        <v/>
      </c>
      <c r="I26506">
        <f> C26506 - F2</f>
        <v/>
      </c>
      <c r="J26506">
        <f> D26506 - G2</f>
        <v/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H26507">
        <f> B26507 - E2</f>
        <v/>
      </c>
      <c r="I26507">
        <f> C26507 - F2</f>
        <v/>
      </c>
      <c r="J26507">
        <f> D26507 - G2</f>
        <v/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H26508">
        <f> B26508 - E2</f>
        <v/>
      </c>
      <c r="I26508">
        <f> C26508 - F2</f>
        <v/>
      </c>
      <c r="J26508">
        <f> D26508 - G2</f>
        <v/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H26509">
        <f> B26509 - E2</f>
        <v/>
      </c>
      <c r="I26509">
        <f> C26509 - F2</f>
        <v/>
      </c>
      <c r="J26509">
        <f> D26509 - G2</f>
        <v/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H26510">
        <f> B26510 - E2</f>
        <v/>
      </c>
      <c r="I26510">
        <f> C26510 - F2</f>
        <v/>
      </c>
      <c r="J26510">
        <f> D26510 - G2</f>
        <v/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H26511">
        <f> B26511 - E2</f>
        <v/>
      </c>
      <c r="I26511">
        <f> C26511 - F2</f>
        <v/>
      </c>
      <c r="J26511">
        <f> D26511 - G2</f>
        <v/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H26512">
        <f> B26512 - E2</f>
        <v/>
      </c>
      <c r="I26512">
        <f> C26512 - F2</f>
        <v/>
      </c>
      <c r="J26512">
        <f> D26512 - G2</f>
        <v/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H26513">
        <f> B26513 - E2</f>
        <v/>
      </c>
      <c r="I26513">
        <f> C26513 - F2</f>
        <v/>
      </c>
      <c r="J26513">
        <f> D26513 - G2</f>
        <v/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H26514">
        <f> B26514 - E2</f>
        <v/>
      </c>
      <c r="I26514">
        <f> C26514 - F2</f>
        <v/>
      </c>
      <c r="J26514">
        <f> D26514 - G2</f>
        <v/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H26515">
        <f> B26515 - E2</f>
        <v/>
      </c>
      <c r="I26515">
        <f> C26515 - F2</f>
        <v/>
      </c>
      <c r="J26515">
        <f> D26515 - G2</f>
        <v/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H26516">
        <f> B26516 - E2</f>
        <v/>
      </c>
      <c r="I26516">
        <f> C26516 - F2</f>
        <v/>
      </c>
      <c r="J26516">
        <f> D26516 - G2</f>
        <v/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H26517">
        <f> B26517 - E2</f>
        <v/>
      </c>
      <c r="I26517">
        <f> C26517 - F2</f>
        <v/>
      </c>
      <c r="J26517">
        <f> D26517 - G2</f>
        <v/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H26518">
        <f> B26518 - E2</f>
        <v/>
      </c>
      <c r="I26518">
        <f> C26518 - F2</f>
        <v/>
      </c>
      <c r="J26518">
        <f> D26518 - G2</f>
        <v/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H26519">
        <f> B26519 - E2</f>
        <v/>
      </c>
      <c r="I26519">
        <f> C26519 - F2</f>
        <v/>
      </c>
      <c r="J26519">
        <f> D26519 - G2</f>
        <v/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H26520">
        <f> B26520 - E2</f>
        <v/>
      </c>
      <c r="I26520">
        <f> C26520 - F2</f>
        <v/>
      </c>
      <c r="J26520">
        <f> D26520 - G2</f>
        <v/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H26521">
        <f> B26521 - E2</f>
        <v/>
      </c>
      <c r="I26521">
        <f> C26521 - F2</f>
        <v/>
      </c>
      <c r="J26521">
        <f> D26521 - G2</f>
        <v/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H26522">
        <f> B26522 - E2</f>
        <v/>
      </c>
      <c r="I26522">
        <f> C26522 - F2</f>
        <v/>
      </c>
      <c r="J26522">
        <f> D26522 - G2</f>
        <v/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H26523">
        <f> B26523 - E2</f>
        <v/>
      </c>
      <c r="I26523">
        <f> C26523 - F2</f>
        <v/>
      </c>
      <c r="J26523">
        <f> D26523 - G2</f>
        <v/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H26524">
        <f> B26524 - E2</f>
        <v/>
      </c>
      <c r="I26524">
        <f> C26524 - F2</f>
        <v/>
      </c>
      <c r="J26524">
        <f> D26524 - G2</f>
        <v/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H26525">
        <f> B26525 - E2</f>
        <v/>
      </c>
      <c r="I26525">
        <f> C26525 - F2</f>
        <v/>
      </c>
      <c r="J26525">
        <f> D26525 - G2</f>
        <v/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H26526">
        <f> B26526 - E2</f>
        <v/>
      </c>
      <c r="I26526">
        <f> C26526 - F2</f>
        <v/>
      </c>
      <c r="J26526">
        <f> D26526 - G2</f>
        <v/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H26527">
        <f> B26527 - E2</f>
        <v/>
      </c>
      <c r="I26527">
        <f> C26527 - F2</f>
        <v/>
      </c>
      <c r="J26527">
        <f> D26527 - G2</f>
        <v/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H26528">
        <f> B26528 - E2</f>
        <v/>
      </c>
      <c r="I26528">
        <f> C26528 - F2</f>
        <v/>
      </c>
      <c r="J26528">
        <f> D26528 - G2</f>
        <v/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H26529">
        <f> B26529 - E2</f>
        <v/>
      </c>
      <c r="I26529">
        <f> C26529 - F2</f>
        <v/>
      </c>
      <c r="J26529">
        <f> D26529 - G2</f>
        <v/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H26530">
        <f> B26530 - E2</f>
        <v/>
      </c>
      <c r="I26530">
        <f> C26530 - F2</f>
        <v/>
      </c>
      <c r="J26530">
        <f> D26530 - G2</f>
        <v/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H26531">
        <f> B26531 - E2</f>
        <v/>
      </c>
      <c r="I26531">
        <f> C26531 - F2</f>
        <v/>
      </c>
      <c r="J26531">
        <f> D26531 - G2</f>
        <v/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H26532">
        <f> B26532 - E2</f>
        <v/>
      </c>
      <c r="I26532">
        <f> C26532 - F2</f>
        <v/>
      </c>
      <c r="J26532">
        <f> D26532 - G2</f>
        <v/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H26533">
        <f> B26533 - E2</f>
        <v/>
      </c>
      <c r="I26533">
        <f> C26533 - F2</f>
        <v/>
      </c>
      <c r="J26533">
        <f> D26533 - G2</f>
        <v/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H26534">
        <f> B26534 - E2</f>
        <v/>
      </c>
      <c r="I26534">
        <f> C26534 - F2</f>
        <v/>
      </c>
      <c r="J26534">
        <f> D26534 - G2</f>
        <v/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H26535">
        <f> B26535 - E2</f>
        <v/>
      </c>
      <c r="I26535">
        <f> C26535 - F2</f>
        <v/>
      </c>
      <c r="J26535">
        <f> D26535 - G2</f>
        <v/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H26536">
        <f> B26536 - E2</f>
        <v/>
      </c>
      <c r="I26536">
        <f> C26536 - F2</f>
        <v/>
      </c>
      <c r="J26536">
        <f> D26536 - G2</f>
        <v/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H26537">
        <f> B26537 - E2</f>
        <v/>
      </c>
      <c r="I26537">
        <f> C26537 - F2</f>
        <v/>
      </c>
      <c r="J26537">
        <f> D26537 - G2</f>
        <v/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H26538">
        <f> B26538 - E2</f>
        <v/>
      </c>
      <c r="I26538">
        <f> C26538 - F2</f>
        <v/>
      </c>
      <c r="J26538">
        <f> D26538 - G2</f>
        <v/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H26539">
        <f> B26539 - E2</f>
        <v/>
      </c>
      <c r="I26539">
        <f> C26539 - F2</f>
        <v/>
      </c>
      <c r="J26539">
        <f> D26539 - G2</f>
        <v/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H26540">
        <f> B26540 - E2</f>
        <v/>
      </c>
      <c r="I26540">
        <f> C26540 - F2</f>
        <v/>
      </c>
      <c r="J26540">
        <f> D26540 - G2</f>
        <v/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H26541">
        <f> B26541 - E2</f>
        <v/>
      </c>
      <c r="I26541">
        <f> C26541 - F2</f>
        <v/>
      </c>
      <c r="J26541">
        <f> D26541 - G2</f>
        <v/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H26542">
        <f> B26542 - E2</f>
        <v/>
      </c>
      <c r="I26542">
        <f> C26542 - F2</f>
        <v/>
      </c>
      <c r="J26542">
        <f> D26542 - G2</f>
        <v/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H26543">
        <f> B26543 - E2</f>
        <v/>
      </c>
      <c r="I26543">
        <f> C26543 - F2</f>
        <v/>
      </c>
      <c r="J26543">
        <f> D26543 - G2</f>
        <v/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H26544">
        <f> B26544 - E2</f>
        <v/>
      </c>
      <c r="I26544">
        <f> C26544 - F2</f>
        <v/>
      </c>
      <c r="J26544">
        <f> D26544 - G2</f>
        <v/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H26545">
        <f> B26545 - E2</f>
        <v/>
      </c>
      <c r="I26545">
        <f> C26545 - F2</f>
        <v/>
      </c>
      <c r="J26545">
        <f> D26545 - G2</f>
        <v/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H26546">
        <f> B26546 - E2</f>
        <v/>
      </c>
      <c r="I26546">
        <f> C26546 - F2</f>
        <v/>
      </c>
      <c r="J26546">
        <f> D26546 - G2</f>
        <v/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H26547">
        <f> B26547 - E2</f>
        <v/>
      </c>
      <c r="I26547">
        <f> C26547 - F2</f>
        <v/>
      </c>
      <c r="J26547">
        <f> D26547 - G2</f>
        <v/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H26548">
        <f> B26548 - E2</f>
        <v/>
      </c>
      <c r="I26548">
        <f> C26548 - F2</f>
        <v/>
      </c>
      <c r="J26548">
        <f> D26548 - G2</f>
        <v/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H26549">
        <f> B26549 - E2</f>
        <v/>
      </c>
      <c r="I26549">
        <f> C26549 - F2</f>
        <v/>
      </c>
      <c r="J26549">
        <f> D26549 - G2</f>
        <v/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H26550">
        <f> B26550 - E2</f>
        <v/>
      </c>
      <c r="I26550">
        <f> C26550 - F2</f>
        <v/>
      </c>
      <c r="J26550">
        <f> D26550 - G2</f>
        <v/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H26551">
        <f> B26551 - E2</f>
        <v/>
      </c>
      <c r="I26551">
        <f> C26551 - F2</f>
        <v/>
      </c>
      <c r="J26551">
        <f> D26551 - G2</f>
        <v/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H26552">
        <f> B26552 - E2</f>
        <v/>
      </c>
      <c r="I26552">
        <f> C26552 - F2</f>
        <v/>
      </c>
      <c r="J26552">
        <f> D26552 - G2</f>
        <v/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H26553">
        <f> B26553 - E2</f>
        <v/>
      </c>
      <c r="I26553">
        <f> C26553 - F2</f>
        <v/>
      </c>
      <c r="J26553">
        <f> D26553 - G2</f>
        <v/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H26554">
        <f> B26554 - E2</f>
        <v/>
      </c>
      <c r="I26554">
        <f> C26554 - F2</f>
        <v/>
      </c>
      <c r="J26554">
        <f> D26554 - G2</f>
        <v/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H26555">
        <f> B26555 - E2</f>
        <v/>
      </c>
      <c r="I26555">
        <f> C26555 - F2</f>
        <v/>
      </c>
      <c r="J26555">
        <f> D26555 - G2</f>
        <v/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H26556">
        <f> B26556 - E2</f>
        <v/>
      </c>
      <c r="I26556">
        <f> C26556 - F2</f>
        <v/>
      </c>
      <c r="J26556">
        <f> D26556 - G2</f>
        <v/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H26557">
        <f> B26557 - E2</f>
        <v/>
      </c>
      <c r="I26557">
        <f> C26557 - F2</f>
        <v/>
      </c>
      <c r="J26557">
        <f> D26557 - G2</f>
        <v/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H26558">
        <f> B26558 - E2</f>
        <v/>
      </c>
      <c r="I26558">
        <f> C26558 - F2</f>
        <v/>
      </c>
      <c r="J26558">
        <f> D26558 - G2</f>
        <v/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H26559">
        <f> B26559 - E2</f>
        <v/>
      </c>
      <c r="I26559">
        <f> C26559 - F2</f>
        <v/>
      </c>
      <c r="J26559">
        <f> D26559 - G2</f>
        <v/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H26560">
        <f> B26560 - E2</f>
        <v/>
      </c>
      <c r="I26560">
        <f> C26560 - F2</f>
        <v/>
      </c>
      <c r="J26560">
        <f> D26560 - G2</f>
        <v/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H26561">
        <f> B26561 - E2</f>
        <v/>
      </c>
      <c r="I26561">
        <f> C26561 - F2</f>
        <v/>
      </c>
      <c r="J26561">
        <f> D26561 - G2</f>
        <v/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H26562">
        <f> B26562 - E2</f>
        <v/>
      </c>
      <c r="I26562">
        <f> C26562 - F2</f>
        <v/>
      </c>
      <c r="J26562">
        <f> D26562 - G2</f>
        <v/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H26563">
        <f> B26563 - E2</f>
        <v/>
      </c>
      <c r="I26563">
        <f> C26563 - F2</f>
        <v/>
      </c>
      <c r="J26563">
        <f> D26563 - G2</f>
        <v/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H26564">
        <f> B26564 - E2</f>
        <v/>
      </c>
      <c r="I26564">
        <f> C26564 - F2</f>
        <v/>
      </c>
      <c r="J26564">
        <f> D26564 - G2</f>
        <v/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H26565">
        <f> B26565 - E2</f>
        <v/>
      </c>
      <c r="I26565">
        <f> C26565 - F2</f>
        <v/>
      </c>
      <c r="J26565">
        <f> D26565 - G2</f>
        <v/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H26566">
        <f> B26566 - E2</f>
        <v/>
      </c>
      <c r="I26566">
        <f> C26566 - F2</f>
        <v/>
      </c>
      <c r="J26566">
        <f> D26566 - G2</f>
        <v/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H26567">
        <f> B26567 - E2</f>
        <v/>
      </c>
      <c r="I26567">
        <f> C26567 - F2</f>
        <v/>
      </c>
      <c r="J26567">
        <f> D26567 - G2</f>
        <v/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H26568">
        <f> B26568 - E2</f>
        <v/>
      </c>
      <c r="I26568">
        <f> C26568 - F2</f>
        <v/>
      </c>
      <c r="J26568">
        <f> D26568 - G2</f>
        <v/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H26569">
        <f> B26569 - E2</f>
        <v/>
      </c>
      <c r="I26569">
        <f> C26569 - F2</f>
        <v/>
      </c>
      <c r="J26569">
        <f> D26569 - G2</f>
        <v/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H26570">
        <f> B26570 - E2</f>
        <v/>
      </c>
      <c r="I26570">
        <f> C26570 - F2</f>
        <v/>
      </c>
      <c r="J26570">
        <f> D26570 - G2</f>
        <v/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H26571">
        <f> B26571 - E2</f>
        <v/>
      </c>
      <c r="I26571">
        <f> C26571 - F2</f>
        <v/>
      </c>
      <c r="J26571">
        <f> D26571 - G2</f>
        <v/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H26572">
        <f> B26572 - E2</f>
        <v/>
      </c>
      <c r="I26572">
        <f> C26572 - F2</f>
        <v/>
      </c>
      <c r="J26572">
        <f> D26572 - G2</f>
        <v/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H26573">
        <f> B26573 - E2</f>
        <v/>
      </c>
      <c r="I26573">
        <f> C26573 - F2</f>
        <v/>
      </c>
      <c r="J26573">
        <f> D26573 - G2</f>
        <v/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H26574">
        <f> B26574 - E2</f>
        <v/>
      </c>
      <c r="I26574">
        <f> C26574 - F2</f>
        <v/>
      </c>
      <c r="J26574">
        <f> D26574 - G2</f>
        <v/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H26575">
        <f> B26575 - E2</f>
        <v/>
      </c>
      <c r="I26575">
        <f> C26575 - F2</f>
        <v/>
      </c>
      <c r="J26575">
        <f> D26575 - G2</f>
        <v/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H26576">
        <f> B26576 - E2</f>
        <v/>
      </c>
      <c r="I26576">
        <f> C26576 - F2</f>
        <v/>
      </c>
      <c r="J26576">
        <f> D26576 - G2</f>
        <v/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H26577">
        <f> B26577 - E2</f>
        <v/>
      </c>
      <c r="I26577">
        <f> C26577 - F2</f>
        <v/>
      </c>
      <c r="J26577">
        <f> D26577 - G2</f>
        <v/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H26578">
        <f> B26578 - E2</f>
        <v/>
      </c>
      <c r="I26578">
        <f> C26578 - F2</f>
        <v/>
      </c>
      <c r="J26578">
        <f> D26578 - G2</f>
        <v/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H26579">
        <f> B26579 - E2</f>
        <v/>
      </c>
      <c r="I26579">
        <f> C26579 - F2</f>
        <v/>
      </c>
      <c r="J26579">
        <f> D26579 - G2</f>
        <v/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H26580">
        <f> B26580 - E2</f>
        <v/>
      </c>
      <c r="I26580">
        <f> C26580 - F2</f>
        <v/>
      </c>
      <c r="J26580">
        <f> D26580 - G2</f>
        <v/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H26581">
        <f> B26581 - E2</f>
        <v/>
      </c>
      <c r="I26581">
        <f> C26581 - F2</f>
        <v/>
      </c>
      <c r="J26581">
        <f> D26581 - G2</f>
        <v/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H26582">
        <f> B26582 - E2</f>
        <v/>
      </c>
      <c r="I26582">
        <f> C26582 - F2</f>
        <v/>
      </c>
      <c r="J26582">
        <f> D26582 - G2</f>
        <v/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H26583">
        <f> B26583 - E2</f>
        <v/>
      </c>
      <c r="I26583">
        <f> C26583 - F2</f>
        <v/>
      </c>
      <c r="J26583">
        <f> D26583 - G2</f>
        <v/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H26584">
        <f> B26584 - E2</f>
        <v/>
      </c>
      <c r="I26584">
        <f> C26584 - F2</f>
        <v/>
      </c>
      <c r="J26584">
        <f> D26584 - G2</f>
        <v/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H26585">
        <f> B26585 - E2</f>
        <v/>
      </c>
      <c r="I26585">
        <f> C26585 - F2</f>
        <v/>
      </c>
      <c r="J26585">
        <f> D26585 - G2</f>
        <v/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H26586">
        <f> B26586 - E2</f>
        <v/>
      </c>
      <c r="I26586">
        <f> C26586 - F2</f>
        <v/>
      </c>
      <c r="J26586">
        <f> D26586 - G2</f>
        <v/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H26587">
        <f> B26587 - E2</f>
        <v/>
      </c>
      <c r="I26587">
        <f> C26587 - F2</f>
        <v/>
      </c>
      <c r="J26587">
        <f> D26587 - G2</f>
        <v/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H26588">
        <f> B26588 - E2</f>
        <v/>
      </c>
      <c r="I26588">
        <f> C26588 - F2</f>
        <v/>
      </c>
      <c r="J26588">
        <f> D26588 - G2</f>
        <v/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H26589">
        <f> B26589 - E2</f>
        <v/>
      </c>
      <c r="I26589">
        <f> C26589 - F2</f>
        <v/>
      </c>
      <c r="J26589">
        <f> D26589 - G2</f>
        <v/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H26590">
        <f> B26590 - E2</f>
        <v/>
      </c>
      <c r="I26590">
        <f> C26590 - F2</f>
        <v/>
      </c>
      <c r="J26590">
        <f> D26590 - G2</f>
        <v/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H26591">
        <f> B26591 - E2</f>
        <v/>
      </c>
      <c r="I26591">
        <f> C26591 - F2</f>
        <v/>
      </c>
      <c r="J26591">
        <f> D26591 - G2</f>
        <v/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H26592">
        <f> B26592 - E2</f>
        <v/>
      </c>
      <c r="I26592">
        <f> C26592 - F2</f>
        <v/>
      </c>
      <c r="J26592">
        <f> D26592 - G2</f>
        <v/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H26593">
        <f> B26593 - E2</f>
        <v/>
      </c>
      <c r="I26593">
        <f> C26593 - F2</f>
        <v/>
      </c>
      <c r="J26593">
        <f> D26593 - G2</f>
        <v/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H26594">
        <f> B26594 - E2</f>
        <v/>
      </c>
      <c r="I26594">
        <f> C26594 - F2</f>
        <v/>
      </c>
      <c r="J26594">
        <f> D26594 - G2</f>
        <v/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H26595">
        <f> B26595 - E2</f>
        <v/>
      </c>
      <c r="I26595">
        <f> C26595 - F2</f>
        <v/>
      </c>
      <c r="J26595">
        <f> D26595 - G2</f>
        <v/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H26596">
        <f> B26596 - E2</f>
        <v/>
      </c>
      <c r="I26596">
        <f> C26596 - F2</f>
        <v/>
      </c>
      <c r="J26596">
        <f> D26596 - G2</f>
        <v/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H26597">
        <f> B26597 - E2</f>
        <v/>
      </c>
      <c r="I26597">
        <f> C26597 - F2</f>
        <v/>
      </c>
      <c r="J26597">
        <f> D26597 - G2</f>
        <v/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H26598">
        <f> B26598 - E2</f>
        <v/>
      </c>
      <c r="I26598">
        <f> C26598 - F2</f>
        <v/>
      </c>
      <c r="J26598">
        <f> D26598 - G2</f>
        <v/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H26599">
        <f> B26599 - E2</f>
        <v/>
      </c>
      <c r="I26599">
        <f> C26599 - F2</f>
        <v/>
      </c>
      <c r="J26599">
        <f> D26599 - G2</f>
        <v/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H26600">
        <f> B26600 - E2</f>
        <v/>
      </c>
      <c r="I26600">
        <f> C26600 - F2</f>
        <v/>
      </c>
      <c r="J26600">
        <f> D26600 - G2</f>
        <v/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H26601">
        <f> B26601 - E2</f>
        <v/>
      </c>
      <c r="I26601">
        <f> C26601 - F2</f>
        <v/>
      </c>
      <c r="J26601">
        <f> D26601 - G2</f>
        <v/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H26602">
        <f> B26602 - E2</f>
        <v/>
      </c>
      <c r="I26602">
        <f> C26602 - F2</f>
        <v/>
      </c>
      <c r="J26602">
        <f> D26602 - G2</f>
        <v/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H26603">
        <f> B26603 - E2</f>
        <v/>
      </c>
      <c r="I26603">
        <f> C26603 - F2</f>
        <v/>
      </c>
      <c r="J26603">
        <f> D26603 - G2</f>
        <v/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H26604">
        <f> B26604 - E2</f>
        <v/>
      </c>
      <c r="I26604">
        <f> C26604 - F2</f>
        <v/>
      </c>
      <c r="J26604">
        <f> D26604 - G2</f>
        <v/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H26605">
        <f> B26605 - E2</f>
        <v/>
      </c>
      <c r="I26605">
        <f> C26605 - F2</f>
        <v/>
      </c>
      <c r="J26605">
        <f> D26605 - G2</f>
        <v/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H26606">
        <f> B26606 - E2</f>
        <v/>
      </c>
      <c r="I26606">
        <f> C26606 - F2</f>
        <v/>
      </c>
      <c r="J26606">
        <f> D26606 - G2</f>
        <v/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H26607">
        <f> B26607 - E2</f>
        <v/>
      </c>
      <c r="I26607">
        <f> C26607 - F2</f>
        <v/>
      </c>
      <c r="J26607">
        <f> D26607 - G2</f>
        <v/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H26608">
        <f> B26608 - E2</f>
        <v/>
      </c>
      <c r="I26608">
        <f> C26608 - F2</f>
        <v/>
      </c>
      <c r="J26608">
        <f> D26608 - G2</f>
        <v/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H26609">
        <f> B26609 - E2</f>
        <v/>
      </c>
      <c r="I26609">
        <f> C26609 - F2</f>
        <v/>
      </c>
      <c r="J26609">
        <f> D26609 - G2</f>
        <v/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H26610">
        <f> B26610 - E2</f>
        <v/>
      </c>
      <c r="I26610">
        <f> C26610 - F2</f>
        <v/>
      </c>
      <c r="J26610">
        <f> D26610 - G2</f>
        <v/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H26611">
        <f> B26611 - E2</f>
        <v/>
      </c>
      <c r="I26611">
        <f> C26611 - F2</f>
        <v/>
      </c>
      <c r="J26611">
        <f> D26611 - G2</f>
        <v/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H26612">
        <f> B26612 - E2</f>
        <v/>
      </c>
      <c r="I26612">
        <f> C26612 - F2</f>
        <v/>
      </c>
      <c r="J26612">
        <f> D26612 - G2</f>
        <v/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H26613">
        <f> B26613 - E2</f>
        <v/>
      </c>
      <c r="I26613">
        <f> C26613 - F2</f>
        <v/>
      </c>
      <c r="J26613">
        <f> D26613 - G2</f>
        <v/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H26614">
        <f> B26614 - E2</f>
        <v/>
      </c>
      <c r="I26614">
        <f> C26614 - F2</f>
        <v/>
      </c>
      <c r="J26614">
        <f> D26614 - G2</f>
        <v/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H26615">
        <f> B26615 - E2</f>
        <v/>
      </c>
      <c r="I26615">
        <f> C26615 - F2</f>
        <v/>
      </c>
      <c r="J26615">
        <f> D26615 - G2</f>
        <v/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H26616">
        <f> B26616 - E2</f>
        <v/>
      </c>
      <c r="I26616">
        <f> C26616 - F2</f>
        <v/>
      </c>
      <c r="J26616">
        <f> D26616 - G2</f>
        <v/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H26617">
        <f> B26617 - E2</f>
        <v/>
      </c>
      <c r="I26617">
        <f> C26617 - F2</f>
        <v/>
      </c>
      <c r="J26617">
        <f> D26617 - G2</f>
        <v/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H26618">
        <f> B26618 - E2</f>
        <v/>
      </c>
      <c r="I26618">
        <f> C26618 - F2</f>
        <v/>
      </c>
      <c r="J26618">
        <f> D26618 - G2</f>
        <v/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H26619">
        <f> B26619 - E2</f>
        <v/>
      </c>
      <c r="I26619">
        <f> C26619 - F2</f>
        <v/>
      </c>
      <c r="J26619">
        <f> D26619 - G2</f>
        <v/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H26620">
        <f> B26620 - E2</f>
        <v/>
      </c>
      <c r="I26620">
        <f> C26620 - F2</f>
        <v/>
      </c>
      <c r="J26620">
        <f> D26620 - G2</f>
        <v/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H26621">
        <f> B26621 - E2</f>
        <v/>
      </c>
      <c r="I26621">
        <f> C26621 - F2</f>
        <v/>
      </c>
      <c r="J26621">
        <f> D26621 - G2</f>
        <v/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H26622">
        <f> B26622 - E2</f>
        <v/>
      </c>
      <c r="I26622">
        <f> C26622 - F2</f>
        <v/>
      </c>
      <c r="J26622">
        <f> D26622 - G2</f>
        <v/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H26623">
        <f> B26623 - E2</f>
        <v/>
      </c>
      <c r="I26623">
        <f> C26623 - F2</f>
        <v/>
      </c>
      <c r="J26623">
        <f> D26623 - G2</f>
        <v/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H26624">
        <f> B26624 - E2</f>
        <v/>
      </c>
      <c r="I26624">
        <f> C26624 - F2</f>
        <v/>
      </c>
      <c r="J26624">
        <f> D26624 - G2</f>
        <v/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H26625">
        <f> B26625 - E2</f>
        <v/>
      </c>
      <c r="I26625">
        <f> C26625 - F2</f>
        <v/>
      </c>
      <c r="J26625">
        <f> D26625 - G2</f>
        <v/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H26626">
        <f> B26626 - E2</f>
        <v/>
      </c>
      <c r="I26626">
        <f> C26626 - F2</f>
        <v/>
      </c>
      <c r="J26626">
        <f> D26626 - G2</f>
        <v/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H26627">
        <f> B26627 - E2</f>
        <v/>
      </c>
      <c r="I26627">
        <f> C26627 - F2</f>
        <v/>
      </c>
      <c r="J26627">
        <f> D26627 - G2</f>
        <v/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H26628">
        <f> B26628 - E2</f>
        <v/>
      </c>
      <c r="I26628">
        <f> C26628 - F2</f>
        <v/>
      </c>
      <c r="J26628">
        <f> D26628 - G2</f>
        <v/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H26629">
        <f> B26629 - E2</f>
        <v/>
      </c>
      <c r="I26629">
        <f> C26629 - F2</f>
        <v/>
      </c>
      <c r="J26629">
        <f> D26629 - G2</f>
        <v/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H26630">
        <f> B26630 - E2</f>
        <v/>
      </c>
      <c r="I26630">
        <f> C26630 - F2</f>
        <v/>
      </c>
      <c r="J26630">
        <f> D26630 - G2</f>
        <v/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H26631">
        <f> B26631 - E2</f>
        <v/>
      </c>
      <c r="I26631">
        <f> C26631 - F2</f>
        <v/>
      </c>
      <c r="J26631">
        <f> D26631 - G2</f>
        <v/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H26632">
        <f> B26632 - E2</f>
        <v/>
      </c>
      <c r="I26632">
        <f> C26632 - F2</f>
        <v/>
      </c>
      <c r="J26632">
        <f> D26632 - G2</f>
        <v/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H26633">
        <f> B26633 - E2</f>
        <v/>
      </c>
      <c r="I26633">
        <f> C26633 - F2</f>
        <v/>
      </c>
      <c r="J26633">
        <f> D26633 - G2</f>
        <v/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H26634">
        <f> B26634 - E2</f>
        <v/>
      </c>
      <c r="I26634">
        <f> C26634 - F2</f>
        <v/>
      </c>
      <c r="J26634">
        <f> D26634 - G2</f>
        <v/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H26635">
        <f> B26635 - E2</f>
        <v/>
      </c>
      <c r="I26635">
        <f> C26635 - F2</f>
        <v/>
      </c>
      <c r="J26635">
        <f> D26635 - G2</f>
        <v/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H26636">
        <f> B26636 - E2</f>
        <v/>
      </c>
      <c r="I26636">
        <f> C26636 - F2</f>
        <v/>
      </c>
      <c r="J26636">
        <f> D26636 - G2</f>
        <v/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H26637">
        <f> B26637 - E2</f>
        <v/>
      </c>
      <c r="I26637">
        <f> C26637 - F2</f>
        <v/>
      </c>
      <c r="J26637">
        <f> D26637 - G2</f>
        <v/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H26638">
        <f> B26638 - E2</f>
        <v/>
      </c>
      <c r="I26638">
        <f> C26638 - F2</f>
        <v/>
      </c>
      <c r="J26638">
        <f> D26638 - G2</f>
        <v/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H26639">
        <f> B26639 - E2</f>
        <v/>
      </c>
      <c r="I26639">
        <f> C26639 - F2</f>
        <v/>
      </c>
      <c r="J26639">
        <f> D26639 - G2</f>
        <v/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H26640">
        <f> B26640 - E2</f>
        <v/>
      </c>
      <c r="I26640">
        <f> C26640 - F2</f>
        <v/>
      </c>
      <c r="J26640">
        <f> D26640 - G2</f>
        <v/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H26641">
        <f> B26641 - E2</f>
        <v/>
      </c>
      <c r="I26641">
        <f> C26641 - F2</f>
        <v/>
      </c>
      <c r="J26641">
        <f> D26641 - G2</f>
        <v/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H26642">
        <f> B26642 - E2</f>
        <v/>
      </c>
      <c r="I26642">
        <f> C26642 - F2</f>
        <v/>
      </c>
      <c r="J26642">
        <f> D26642 - G2</f>
        <v/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H26643">
        <f> B26643 - E2</f>
        <v/>
      </c>
      <c r="I26643">
        <f> C26643 - F2</f>
        <v/>
      </c>
      <c r="J26643">
        <f> D26643 - G2</f>
        <v/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H26644">
        <f> B26644 - E2</f>
        <v/>
      </c>
      <c r="I26644">
        <f> C26644 - F2</f>
        <v/>
      </c>
      <c r="J26644">
        <f> D26644 - G2</f>
        <v/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H26645">
        <f> B26645 - E2</f>
        <v/>
      </c>
      <c r="I26645">
        <f> C26645 - F2</f>
        <v/>
      </c>
      <c r="J26645">
        <f> D26645 - G2</f>
        <v/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H26646">
        <f> B26646 - E2</f>
        <v/>
      </c>
      <c r="I26646">
        <f> C26646 - F2</f>
        <v/>
      </c>
      <c r="J26646">
        <f> D26646 - G2</f>
        <v/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H26647">
        <f> B26647 - E2</f>
        <v/>
      </c>
      <c r="I26647">
        <f> C26647 - F2</f>
        <v/>
      </c>
      <c r="J26647">
        <f> D26647 - G2</f>
        <v/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H26648">
        <f> B26648 - E2</f>
        <v/>
      </c>
      <c r="I26648">
        <f> C26648 - F2</f>
        <v/>
      </c>
      <c r="J26648">
        <f> D26648 - G2</f>
        <v/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H26649">
        <f> B26649 - E2</f>
        <v/>
      </c>
      <c r="I26649">
        <f> C26649 - F2</f>
        <v/>
      </c>
      <c r="J26649">
        <f> D26649 - G2</f>
        <v/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H26650">
        <f> B26650 - E2</f>
        <v/>
      </c>
      <c r="I26650">
        <f> C26650 - F2</f>
        <v/>
      </c>
      <c r="J26650">
        <f> D26650 - G2</f>
        <v/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H26651">
        <f> B26651 - E2</f>
        <v/>
      </c>
      <c r="I26651">
        <f> C26651 - F2</f>
        <v/>
      </c>
      <c r="J26651">
        <f> D26651 - G2</f>
        <v/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H26652">
        <f> B26652 - E2</f>
        <v/>
      </c>
      <c r="I26652">
        <f> C26652 - F2</f>
        <v/>
      </c>
      <c r="J26652">
        <f> D26652 - G2</f>
        <v/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H26653">
        <f> B26653 - E2</f>
        <v/>
      </c>
      <c r="I26653">
        <f> C26653 - F2</f>
        <v/>
      </c>
      <c r="J26653">
        <f> D26653 - G2</f>
        <v/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H26654">
        <f> B26654 - E2</f>
        <v/>
      </c>
      <c r="I26654">
        <f> C26654 - F2</f>
        <v/>
      </c>
      <c r="J26654">
        <f> D26654 - G2</f>
        <v/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H26655">
        <f> B26655 - E2</f>
        <v/>
      </c>
      <c r="I26655">
        <f> C26655 - F2</f>
        <v/>
      </c>
      <c r="J26655">
        <f> D26655 - G2</f>
        <v/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H26656">
        <f> B26656 - E2</f>
        <v/>
      </c>
      <c r="I26656">
        <f> C26656 - F2</f>
        <v/>
      </c>
      <c r="J26656">
        <f> D26656 - G2</f>
        <v/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H26657">
        <f> B26657 - E2</f>
        <v/>
      </c>
      <c r="I26657">
        <f> C26657 - F2</f>
        <v/>
      </c>
      <c r="J26657">
        <f> D26657 - G2</f>
        <v/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H26658">
        <f> B26658 - E2</f>
        <v/>
      </c>
      <c r="I26658">
        <f> C26658 - F2</f>
        <v/>
      </c>
      <c r="J26658">
        <f> D26658 - G2</f>
        <v/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H26659">
        <f> B26659 - E2</f>
        <v/>
      </c>
      <c r="I26659">
        <f> C26659 - F2</f>
        <v/>
      </c>
      <c r="J26659">
        <f> D26659 - G2</f>
        <v/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H26660">
        <f> B26660 - E2</f>
        <v/>
      </c>
      <c r="I26660">
        <f> C26660 - F2</f>
        <v/>
      </c>
      <c r="J26660">
        <f> D26660 - G2</f>
        <v/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H26661">
        <f> B26661 - E2</f>
        <v/>
      </c>
      <c r="I26661">
        <f> C26661 - F2</f>
        <v/>
      </c>
      <c r="J26661">
        <f> D26661 - G2</f>
        <v/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H26662">
        <f> B26662 - E2</f>
        <v/>
      </c>
      <c r="I26662">
        <f> C26662 - F2</f>
        <v/>
      </c>
      <c r="J26662">
        <f> D26662 - G2</f>
        <v/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H26663">
        <f> B26663 - E2</f>
        <v/>
      </c>
      <c r="I26663">
        <f> C26663 - F2</f>
        <v/>
      </c>
      <c r="J26663">
        <f> D26663 - G2</f>
        <v/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H26664">
        <f> B26664 - E2</f>
        <v/>
      </c>
      <c r="I26664">
        <f> C26664 - F2</f>
        <v/>
      </c>
      <c r="J26664">
        <f> D26664 - G2</f>
        <v/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H26665">
        <f> B26665 - E2</f>
        <v/>
      </c>
      <c r="I26665">
        <f> C26665 - F2</f>
        <v/>
      </c>
      <c r="J26665">
        <f> D26665 - G2</f>
        <v/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H26666">
        <f> B26666 - E2</f>
        <v/>
      </c>
      <c r="I26666">
        <f> C26666 - F2</f>
        <v/>
      </c>
      <c r="J26666">
        <f> D26666 - G2</f>
        <v/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H26667">
        <f> B26667 - E2</f>
        <v/>
      </c>
      <c r="I26667">
        <f> C26667 - F2</f>
        <v/>
      </c>
      <c r="J26667">
        <f> D26667 - G2</f>
        <v/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H26668">
        <f> B26668 - E2</f>
        <v/>
      </c>
      <c r="I26668">
        <f> C26668 - F2</f>
        <v/>
      </c>
      <c r="J26668">
        <f> D26668 - G2</f>
        <v/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H26669">
        <f> B26669 - E2</f>
        <v/>
      </c>
      <c r="I26669">
        <f> C26669 - F2</f>
        <v/>
      </c>
      <c r="J26669">
        <f> D26669 - G2</f>
        <v/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H26670">
        <f> B26670 - E2</f>
        <v/>
      </c>
      <c r="I26670">
        <f> C26670 - F2</f>
        <v/>
      </c>
      <c r="J26670">
        <f> D26670 - G2</f>
        <v/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H26671">
        <f> B26671 - E2</f>
        <v/>
      </c>
      <c r="I26671">
        <f> C26671 - F2</f>
        <v/>
      </c>
      <c r="J26671">
        <f> D26671 - G2</f>
        <v/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H26672">
        <f> B26672 - E2</f>
        <v/>
      </c>
      <c r="I26672">
        <f> C26672 - F2</f>
        <v/>
      </c>
      <c r="J26672">
        <f> D26672 - G2</f>
        <v/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H26673">
        <f> B26673 - E2</f>
        <v/>
      </c>
      <c r="I26673">
        <f> C26673 - F2</f>
        <v/>
      </c>
      <c r="J26673">
        <f> D26673 - G2</f>
        <v/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H26674">
        <f> B26674 - E2</f>
        <v/>
      </c>
      <c r="I26674">
        <f> C26674 - F2</f>
        <v/>
      </c>
      <c r="J26674">
        <f> D26674 - G2</f>
        <v/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H26675">
        <f> B26675 - E2</f>
        <v/>
      </c>
      <c r="I26675">
        <f> C26675 - F2</f>
        <v/>
      </c>
      <c r="J26675">
        <f> D26675 - G2</f>
        <v/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H26676">
        <f> B26676 - E2</f>
        <v/>
      </c>
      <c r="I26676">
        <f> C26676 - F2</f>
        <v/>
      </c>
      <c r="J26676">
        <f> D26676 - G2</f>
        <v/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H26677">
        <f> B26677 - E2</f>
        <v/>
      </c>
      <c r="I26677">
        <f> C26677 - F2</f>
        <v/>
      </c>
      <c r="J26677">
        <f> D26677 - G2</f>
        <v/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H26678">
        <f> B26678 - E2</f>
        <v/>
      </c>
      <c r="I26678">
        <f> C26678 - F2</f>
        <v/>
      </c>
      <c r="J26678">
        <f> D26678 - G2</f>
        <v/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H26679">
        <f> B26679 - E2</f>
        <v/>
      </c>
      <c r="I26679">
        <f> C26679 - F2</f>
        <v/>
      </c>
      <c r="J26679">
        <f> D26679 - G2</f>
        <v/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H26680">
        <f> B26680 - E2</f>
        <v/>
      </c>
      <c r="I26680">
        <f> C26680 - F2</f>
        <v/>
      </c>
      <c r="J26680">
        <f> D26680 - G2</f>
        <v/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H26681">
        <f> B26681 - E2</f>
        <v/>
      </c>
      <c r="I26681">
        <f> C26681 - F2</f>
        <v/>
      </c>
      <c r="J26681">
        <f> D26681 - G2</f>
        <v/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H26682">
        <f> B26682 - E2</f>
        <v/>
      </c>
      <c r="I26682">
        <f> C26682 - F2</f>
        <v/>
      </c>
      <c r="J26682">
        <f> D26682 - G2</f>
        <v/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H26683">
        <f> B26683 - E2</f>
        <v/>
      </c>
      <c r="I26683">
        <f> C26683 - F2</f>
        <v/>
      </c>
      <c r="J26683">
        <f> D26683 - G2</f>
        <v/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H26684">
        <f> B26684 - E2</f>
        <v/>
      </c>
      <c r="I26684">
        <f> C26684 - F2</f>
        <v/>
      </c>
      <c r="J26684">
        <f> D26684 - G2</f>
        <v/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H26685">
        <f> B26685 - E2</f>
        <v/>
      </c>
      <c r="I26685">
        <f> C26685 - F2</f>
        <v/>
      </c>
      <c r="J26685">
        <f> D26685 - G2</f>
        <v/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H26686">
        <f> B26686 - E2</f>
        <v/>
      </c>
      <c r="I26686">
        <f> C26686 - F2</f>
        <v/>
      </c>
      <c r="J26686">
        <f> D26686 - G2</f>
        <v/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H26687">
        <f> B26687 - E2</f>
        <v/>
      </c>
      <c r="I26687">
        <f> C26687 - F2</f>
        <v/>
      </c>
      <c r="J26687">
        <f> D26687 - G2</f>
        <v/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H26688">
        <f> B26688 - E2</f>
        <v/>
      </c>
      <c r="I26688">
        <f> C26688 - F2</f>
        <v/>
      </c>
      <c r="J26688">
        <f> D26688 - G2</f>
        <v/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H26689">
        <f> B26689 - E2</f>
        <v/>
      </c>
      <c r="I26689">
        <f> C26689 - F2</f>
        <v/>
      </c>
      <c r="J26689">
        <f> D26689 - G2</f>
        <v/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H26690">
        <f> B26690 - E2</f>
        <v/>
      </c>
      <c r="I26690">
        <f> C26690 - F2</f>
        <v/>
      </c>
      <c r="J26690">
        <f> D26690 - G2</f>
        <v/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H26691">
        <f> B26691 - E2</f>
        <v/>
      </c>
      <c r="I26691">
        <f> C26691 - F2</f>
        <v/>
      </c>
      <c r="J26691">
        <f> D26691 - G2</f>
        <v/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H26692">
        <f> B26692 - E2</f>
        <v/>
      </c>
      <c r="I26692">
        <f> C26692 - F2</f>
        <v/>
      </c>
      <c r="J26692">
        <f> D26692 - G2</f>
        <v/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H26693">
        <f> B26693 - E2</f>
        <v/>
      </c>
      <c r="I26693">
        <f> C26693 - F2</f>
        <v/>
      </c>
      <c r="J26693">
        <f> D26693 - G2</f>
        <v/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H26694">
        <f> B26694 - E2</f>
        <v/>
      </c>
      <c r="I26694">
        <f> C26694 - F2</f>
        <v/>
      </c>
      <c r="J26694">
        <f> D26694 - G2</f>
        <v/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H26695">
        <f> B26695 - E2</f>
        <v/>
      </c>
      <c r="I26695">
        <f> C26695 - F2</f>
        <v/>
      </c>
      <c r="J26695">
        <f> D26695 - G2</f>
        <v/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H26696">
        <f> B26696 - E2</f>
        <v/>
      </c>
      <c r="I26696">
        <f> C26696 - F2</f>
        <v/>
      </c>
      <c r="J26696">
        <f> D26696 - G2</f>
        <v/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H26697">
        <f> B26697 - E2</f>
        <v/>
      </c>
      <c r="I26697">
        <f> C26697 - F2</f>
        <v/>
      </c>
      <c r="J26697">
        <f> D26697 - G2</f>
        <v/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H26698">
        <f> B26698 - E2</f>
        <v/>
      </c>
      <c r="I26698">
        <f> C26698 - F2</f>
        <v/>
      </c>
      <c r="J26698">
        <f> D26698 - G2</f>
        <v/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H26699">
        <f> B26699 - E2</f>
        <v/>
      </c>
      <c r="I26699">
        <f> C26699 - F2</f>
        <v/>
      </c>
      <c r="J26699">
        <f> D26699 - G2</f>
        <v/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H26700">
        <f> B26700 - E2</f>
        <v/>
      </c>
      <c r="I26700">
        <f> C26700 - F2</f>
        <v/>
      </c>
      <c r="J26700">
        <f> D26700 - G2</f>
        <v/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H26701">
        <f> B26701 - E2</f>
        <v/>
      </c>
      <c r="I26701">
        <f> C26701 - F2</f>
        <v/>
      </c>
      <c r="J26701">
        <f> D26701 - G2</f>
        <v/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H26702">
        <f> B26702 - E2</f>
        <v/>
      </c>
      <c r="I26702">
        <f> C26702 - F2</f>
        <v/>
      </c>
      <c r="J26702">
        <f> D26702 - G2</f>
        <v/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H26703">
        <f> B26703 - E2</f>
        <v/>
      </c>
      <c r="I26703">
        <f> C26703 - F2</f>
        <v/>
      </c>
      <c r="J26703">
        <f> D26703 - G2</f>
        <v/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H26704">
        <f> B26704 - E2</f>
        <v/>
      </c>
      <c r="I26704">
        <f> C26704 - F2</f>
        <v/>
      </c>
      <c r="J26704">
        <f> D26704 - G2</f>
        <v/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H26705">
        <f> B26705 - E2</f>
        <v/>
      </c>
      <c r="I26705">
        <f> C26705 - F2</f>
        <v/>
      </c>
      <c r="J26705">
        <f> D26705 - G2</f>
        <v/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H26706">
        <f> B26706 - E2</f>
        <v/>
      </c>
      <c r="I26706">
        <f> C26706 - F2</f>
        <v/>
      </c>
      <c r="J26706">
        <f> D26706 - G2</f>
        <v/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H26707">
        <f> B26707 - E2</f>
        <v/>
      </c>
      <c r="I26707">
        <f> C26707 - F2</f>
        <v/>
      </c>
      <c r="J26707">
        <f> D26707 - G2</f>
        <v/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H26708">
        <f> B26708 - E2</f>
        <v/>
      </c>
      <c r="I26708">
        <f> C26708 - F2</f>
        <v/>
      </c>
      <c r="J26708">
        <f> D26708 - G2</f>
        <v/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H26709">
        <f> B26709 - E2</f>
        <v/>
      </c>
      <c r="I26709">
        <f> C26709 - F2</f>
        <v/>
      </c>
      <c r="J26709">
        <f> D26709 - G2</f>
        <v/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H26710">
        <f> B26710 - E2</f>
        <v/>
      </c>
      <c r="I26710">
        <f> C26710 - F2</f>
        <v/>
      </c>
      <c r="J26710">
        <f> D26710 - G2</f>
        <v/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H26711">
        <f> B26711 - E2</f>
        <v/>
      </c>
      <c r="I26711">
        <f> C26711 - F2</f>
        <v/>
      </c>
      <c r="J26711">
        <f> D26711 - G2</f>
        <v/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H26712">
        <f> B26712 - E2</f>
        <v/>
      </c>
      <c r="I26712">
        <f> C26712 - F2</f>
        <v/>
      </c>
      <c r="J26712">
        <f> D26712 - G2</f>
        <v/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H26713">
        <f> B26713 - E2</f>
        <v/>
      </c>
      <c r="I26713">
        <f> C26713 - F2</f>
        <v/>
      </c>
      <c r="J26713">
        <f> D26713 - G2</f>
        <v/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H26714">
        <f> B26714 - E2</f>
        <v/>
      </c>
      <c r="I26714">
        <f> C26714 - F2</f>
        <v/>
      </c>
      <c r="J26714">
        <f> D26714 - G2</f>
        <v/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H26715">
        <f> B26715 - E2</f>
        <v/>
      </c>
      <c r="I26715">
        <f> C26715 - F2</f>
        <v/>
      </c>
      <c r="J26715">
        <f> D26715 - G2</f>
        <v/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H26716">
        <f> B26716 - E2</f>
        <v/>
      </c>
      <c r="I26716">
        <f> C26716 - F2</f>
        <v/>
      </c>
      <c r="J26716">
        <f> D26716 - G2</f>
        <v/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H26717">
        <f> B26717 - E2</f>
        <v/>
      </c>
      <c r="I26717">
        <f> C26717 - F2</f>
        <v/>
      </c>
      <c r="J26717">
        <f> D26717 - G2</f>
        <v/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H26718">
        <f> B26718 - E2</f>
        <v/>
      </c>
      <c r="I26718">
        <f> C26718 - F2</f>
        <v/>
      </c>
      <c r="J26718">
        <f> D26718 - G2</f>
        <v/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H26719">
        <f> B26719 - E2</f>
        <v/>
      </c>
      <c r="I26719">
        <f> C26719 - F2</f>
        <v/>
      </c>
      <c r="J26719">
        <f> D26719 - G2</f>
        <v/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H26720">
        <f> B26720 - E2</f>
        <v/>
      </c>
      <c r="I26720">
        <f> C26720 - F2</f>
        <v/>
      </c>
      <c r="J26720">
        <f> D26720 - G2</f>
        <v/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H26721">
        <f> B26721 - E2</f>
        <v/>
      </c>
      <c r="I26721">
        <f> C26721 - F2</f>
        <v/>
      </c>
      <c r="J26721">
        <f> D26721 - G2</f>
        <v/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H26722">
        <f> B26722 - E2</f>
        <v/>
      </c>
      <c r="I26722">
        <f> C26722 - F2</f>
        <v/>
      </c>
      <c r="J26722">
        <f> D26722 - G2</f>
        <v/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H26723">
        <f> B26723 - E2</f>
        <v/>
      </c>
      <c r="I26723">
        <f> C26723 - F2</f>
        <v/>
      </c>
      <c r="J26723">
        <f> D26723 - G2</f>
        <v/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H26724">
        <f> B26724 - E2</f>
        <v/>
      </c>
      <c r="I26724">
        <f> C26724 - F2</f>
        <v/>
      </c>
      <c r="J26724">
        <f> D26724 - G2</f>
        <v/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H26725">
        <f> B26725 - E2</f>
        <v/>
      </c>
      <c r="I26725">
        <f> C26725 - F2</f>
        <v/>
      </c>
      <c r="J26725">
        <f> D26725 - G2</f>
        <v/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H26726">
        <f> B26726 - E2</f>
        <v/>
      </c>
      <c r="I26726">
        <f> C26726 - F2</f>
        <v/>
      </c>
      <c r="J26726">
        <f> D26726 - G2</f>
        <v/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H26727">
        <f> B26727 - E2</f>
        <v/>
      </c>
      <c r="I26727">
        <f> C26727 - F2</f>
        <v/>
      </c>
      <c r="J26727">
        <f> D26727 - G2</f>
        <v/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H26728">
        <f> B26728 - E2</f>
        <v/>
      </c>
      <c r="I26728">
        <f> C26728 - F2</f>
        <v/>
      </c>
      <c r="J26728">
        <f> D26728 - G2</f>
        <v/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H26729">
        <f> B26729 - E2</f>
        <v/>
      </c>
      <c r="I26729">
        <f> C26729 - F2</f>
        <v/>
      </c>
      <c r="J26729">
        <f> D26729 - G2</f>
        <v/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H26730">
        <f> B26730 - E2</f>
        <v/>
      </c>
      <c r="I26730">
        <f> C26730 - F2</f>
        <v/>
      </c>
      <c r="J26730">
        <f> D26730 - G2</f>
        <v/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H26731">
        <f> B26731 - E2</f>
        <v/>
      </c>
      <c r="I26731">
        <f> C26731 - F2</f>
        <v/>
      </c>
      <c r="J26731">
        <f> D26731 - G2</f>
        <v/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H26732">
        <f> B26732 - E2</f>
        <v/>
      </c>
      <c r="I26732">
        <f> C26732 - F2</f>
        <v/>
      </c>
      <c r="J26732">
        <f> D26732 - G2</f>
        <v/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H26733">
        <f> B26733 - E2</f>
        <v/>
      </c>
      <c r="I26733">
        <f> C26733 - F2</f>
        <v/>
      </c>
      <c r="J26733">
        <f> D26733 - G2</f>
        <v/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H26734">
        <f> B26734 - E2</f>
        <v/>
      </c>
      <c r="I26734">
        <f> C26734 - F2</f>
        <v/>
      </c>
      <c r="J26734">
        <f> D26734 - G2</f>
        <v/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H26735">
        <f> B26735 - E2</f>
        <v/>
      </c>
      <c r="I26735">
        <f> C26735 - F2</f>
        <v/>
      </c>
      <c r="J26735">
        <f> D26735 - G2</f>
        <v/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H26736">
        <f> B26736 - E2</f>
        <v/>
      </c>
      <c r="I26736">
        <f> C26736 - F2</f>
        <v/>
      </c>
      <c r="J26736">
        <f> D26736 - G2</f>
        <v/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H26737">
        <f> B26737 - E2</f>
        <v/>
      </c>
      <c r="I26737">
        <f> C26737 - F2</f>
        <v/>
      </c>
      <c r="J26737">
        <f> D26737 - G2</f>
        <v/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H26738">
        <f> B26738 - E2</f>
        <v/>
      </c>
      <c r="I26738">
        <f> C26738 - F2</f>
        <v/>
      </c>
      <c r="J26738">
        <f> D26738 - G2</f>
        <v/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H26739">
        <f> B26739 - E2</f>
        <v/>
      </c>
      <c r="I26739">
        <f> C26739 - F2</f>
        <v/>
      </c>
      <c r="J26739">
        <f> D26739 - G2</f>
        <v/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H26740">
        <f> B26740 - E2</f>
        <v/>
      </c>
      <c r="I26740">
        <f> C26740 - F2</f>
        <v/>
      </c>
      <c r="J26740">
        <f> D26740 - G2</f>
        <v/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H26741">
        <f> B26741 - E2</f>
        <v/>
      </c>
      <c r="I26741">
        <f> C26741 - F2</f>
        <v/>
      </c>
      <c r="J26741">
        <f> D26741 - G2</f>
        <v/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H26742">
        <f> B26742 - E2</f>
        <v/>
      </c>
      <c r="I26742">
        <f> C26742 - F2</f>
        <v/>
      </c>
      <c r="J26742">
        <f> D26742 - G2</f>
        <v/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H26743">
        <f> B26743 - E2</f>
        <v/>
      </c>
      <c r="I26743">
        <f> C26743 - F2</f>
        <v/>
      </c>
      <c r="J26743">
        <f> D26743 - G2</f>
        <v/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H26744">
        <f> B26744 - E2</f>
        <v/>
      </c>
      <c r="I26744">
        <f> C26744 - F2</f>
        <v/>
      </c>
      <c r="J26744">
        <f> D26744 - G2</f>
        <v/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H26745">
        <f> B26745 - E2</f>
        <v/>
      </c>
      <c r="I26745">
        <f> C26745 - F2</f>
        <v/>
      </c>
      <c r="J26745">
        <f> D26745 - G2</f>
        <v/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H26746">
        <f> B26746 - E2</f>
        <v/>
      </c>
      <c r="I26746">
        <f> C26746 - F2</f>
        <v/>
      </c>
      <c r="J26746">
        <f> D26746 - G2</f>
        <v/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H26747">
        <f> B26747 - E2</f>
        <v/>
      </c>
      <c r="I26747">
        <f> C26747 - F2</f>
        <v/>
      </c>
      <c r="J26747">
        <f> D26747 - G2</f>
        <v/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H26748">
        <f> B26748 - E2</f>
        <v/>
      </c>
      <c r="I26748">
        <f> C26748 - F2</f>
        <v/>
      </c>
      <c r="J26748">
        <f> D26748 - G2</f>
        <v/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H26749">
        <f> B26749 - E2</f>
        <v/>
      </c>
      <c r="I26749">
        <f> C26749 - F2</f>
        <v/>
      </c>
      <c r="J26749">
        <f> D26749 - G2</f>
        <v/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H26750">
        <f> B26750 - E2</f>
        <v/>
      </c>
      <c r="I26750">
        <f> C26750 - F2</f>
        <v/>
      </c>
      <c r="J26750">
        <f> D26750 - G2</f>
        <v/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H26751">
        <f> B26751 - E2</f>
        <v/>
      </c>
      <c r="I26751">
        <f> C26751 - F2</f>
        <v/>
      </c>
      <c r="J26751">
        <f> D26751 - G2</f>
        <v/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H26752">
        <f> B26752 - E2</f>
        <v/>
      </c>
      <c r="I26752">
        <f> C26752 - F2</f>
        <v/>
      </c>
      <c r="J26752">
        <f> D26752 - G2</f>
        <v/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H26753">
        <f> B26753 - E2</f>
        <v/>
      </c>
      <c r="I26753">
        <f> C26753 - F2</f>
        <v/>
      </c>
      <c r="J26753">
        <f> D26753 - G2</f>
        <v/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H26754">
        <f> B26754 - E2</f>
        <v/>
      </c>
      <c r="I26754">
        <f> C26754 - F2</f>
        <v/>
      </c>
      <c r="J26754">
        <f> D26754 - G2</f>
        <v/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H26755">
        <f> B26755 - E2</f>
        <v/>
      </c>
      <c r="I26755">
        <f> C26755 - F2</f>
        <v/>
      </c>
      <c r="J26755">
        <f> D26755 - G2</f>
        <v/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H26756">
        <f> B26756 - E2</f>
        <v/>
      </c>
      <c r="I26756">
        <f> C26756 - F2</f>
        <v/>
      </c>
      <c r="J26756">
        <f> D26756 - G2</f>
        <v/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H26757">
        <f> B26757 - E2</f>
        <v/>
      </c>
      <c r="I26757">
        <f> C26757 - F2</f>
        <v/>
      </c>
      <c r="J26757">
        <f> D26757 - G2</f>
        <v/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H26758">
        <f> B26758 - E2</f>
        <v/>
      </c>
      <c r="I26758">
        <f> C26758 - F2</f>
        <v/>
      </c>
      <c r="J26758">
        <f> D26758 - G2</f>
        <v/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H26759">
        <f> B26759 - E2</f>
        <v/>
      </c>
      <c r="I26759">
        <f> C26759 - F2</f>
        <v/>
      </c>
      <c r="J26759">
        <f> D26759 - G2</f>
        <v/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H26760">
        <f> B26760 - E2</f>
        <v/>
      </c>
      <c r="I26760">
        <f> C26760 - F2</f>
        <v/>
      </c>
      <c r="J26760">
        <f> D26760 - G2</f>
        <v/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H26761">
        <f> B26761 - E2</f>
        <v/>
      </c>
      <c r="I26761">
        <f> C26761 - F2</f>
        <v/>
      </c>
      <c r="J26761">
        <f> D26761 - G2</f>
        <v/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H26762">
        <f> B26762 - E2</f>
        <v/>
      </c>
      <c r="I26762">
        <f> C26762 - F2</f>
        <v/>
      </c>
      <c r="J26762">
        <f> D26762 - G2</f>
        <v/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H26763">
        <f> B26763 - E2</f>
        <v/>
      </c>
      <c r="I26763">
        <f> C26763 - F2</f>
        <v/>
      </c>
      <c r="J26763">
        <f> D26763 - G2</f>
        <v/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H26764">
        <f> B26764 - E2</f>
        <v/>
      </c>
      <c r="I26764">
        <f> C26764 - F2</f>
        <v/>
      </c>
      <c r="J26764">
        <f> D26764 - G2</f>
        <v/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H26765">
        <f> B26765 - E2</f>
        <v/>
      </c>
      <c r="I26765">
        <f> C26765 - F2</f>
        <v/>
      </c>
      <c r="J26765">
        <f> D26765 - G2</f>
        <v/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H26766">
        <f> B26766 - E2</f>
        <v/>
      </c>
      <c r="I26766">
        <f> C26766 - F2</f>
        <v/>
      </c>
      <c r="J26766">
        <f> D26766 - G2</f>
        <v/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H26767">
        <f> B26767 - E2</f>
        <v/>
      </c>
      <c r="I26767">
        <f> C26767 - F2</f>
        <v/>
      </c>
      <c r="J26767">
        <f> D26767 - G2</f>
        <v/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H26768">
        <f> B26768 - E2</f>
        <v/>
      </c>
      <c r="I26768">
        <f> C26768 - F2</f>
        <v/>
      </c>
      <c r="J26768">
        <f> D26768 - G2</f>
        <v/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H26769">
        <f> B26769 - E2</f>
        <v/>
      </c>
      <c r="I26769">
        <f> C26769 - F2</f>
        <v/>
      </c>
      <c r="J26769">
        <f> D26769 - G2</f>
        <v/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H26770">
        <f> B26770 - E2</f>
        <v/>
      </c>
      <c r="I26770">
        <f> C26770 - F2</f>
        <v/>
      </c>
      <c r="J26770">
        <f> D26770 - G2</f>
        <v/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H26771">
        <f> B26771 - E2</f>
        <v/>
      </c>
      <c r="I26771">
        <f> C26771 - F2</f>
        <v/>
      </c>
      <c r="J26771">
        <f> D26771 - G2</f>
        <v/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H26772">
        <f> B26772 - E2</f>
        <v/>
      </c>
      <c r="I26772">
        <f> C26772 - F2</f>
        <v/>
      </c>
      <c r="J26772">
        <f> D26772 - G2</f>
        <v/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H26773">
        <f> B26773 - E2</f>
        <v/>
      </c>
      <c r="I26773">
        <f> C26773 - F2</f>
        <v/>
      </c>
      <c r="J26773">
        <f> D26773 - G2</f>
        <v/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H26774">
        <f> B26774 - E2</f>
        <v/>
      </c>
      <c r="I26774">
        <f> C26774 - F2</f>
        <v/>
      </c>
      <c r="J26774">
        <f> D26774 - G2</f>
        <v/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H26775">
        <f> B26775 - E2</f>
        <v/>
      </c>
      <c r="I26775">
        <f> C26775 - F2</f>
        <v/>
      </c>
      <c r="J26775">
        <f> D26775 - G2</f>
        <v/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H26776">
        <f> B26776 - E2</f>
        <v/>
      </c>
      <c r="I26776">
        <f> C26776 - F2</f>
        <v/>
      </c>
      <c r="J26776">
        <f> D26776 - G2</f>
        <v/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H26777">
        <f> B26777 - E2</f>
        <v/>
      </c>
      <c r="I26777">
        <f> C26777 - F2</f>
        <v/>
      </c>
      <c r="J26777">
        <f> D26777 - G2</f>
        <v/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H26778">
        <f> B26778 - E2</f>
        <v/>
      </c>
      <c r="I26778">
        <f> C26778 - F2</f>
        <v/>
      </c>
      <c r="J26778">
        <f> D26778 - G2</f>
        <v/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H26779">
        <f> B26779 - E2</f>
        <v/>
      </c>
      <c r="I26779">
        <f> C26779 - F2</f>
        <v/>
      </c>
      <c r="J26779">
        <f> D26779 - G2</f>
        <v/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H26780">
        <f> B26780 - E2</f>
        <v/>
      </c>
      <c r="I26780">
        <f> C26780 - F2</f>
        <v/>
      </c>
      <c r="J26780">
        <f> D26780 - G2</f>
        <v/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H26781">
        <f> B26781 - E2</f>
        <v/>
      </c>
      <c r="I26781">
        <f> C26781 - F2</f>
        <v/>
      </c>
      <c r="J26781">
        <f> D26781 - G2</f>
        <v/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H26782">
        <f> B26782 - E2</f>
        <v/>
      </c>
      <c r="I26782">
        <f> C26782 - F2</f>
        <v/>
      </c>
      <c r="J26782">
        <f> D26782 - G2</f>
        <v/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H26783">
        <f> B26783 - E2</f>
        <v/>
      </c>
      <c r="I26783">
        <f> C26783 - F2</f>
        <v/>
      </c>
      <c r="J26783">
        <f> D26783 - G2</f>
        <v/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H26784">
        <f> B26784 - E2</f>
        <v/>
      </c>
      <c r="I26784">
        <f> C26784 - F2</f>
        <v/>
      </c>
      <c r="J26784">
        <f> D26784 - G2</f>
        <v/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H26785">
        <f> B26785 - E2</f>
        <v/>
      </c>
      <c r="I26785">
        <f> C26785 - F2</f>
        <v/>
      </c>
      <c r="J26785">
        <f> D26785 - G2</f>
        <v/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H26786">
        <f> B26786 - E2</f>
        <v/>
      </c>
      <c r="I26786">
        <f> C26786 - F2</f>
        <v/>
      </c>
      <c r="J26786">
        <f> D26786 - G2</f>
        <v/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H26787">
        <f> B26787 - E2</f>
        <v/>
      </c>
      <c r="I26787">
        <f> C26787 - F2</f>
        <v/>
      </c>
      <c r="J26787">
        <f> D26787 - G2</f>
        <v/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H26788">
        <f> B26788 - E2</f>
        <v/>
      </c>
      <c r="I26788">
        <f> C26788 - F2</f>
        <v/>
      </c>
      <c r="J26788">
        <f> D26788 - G2</f>
        <v/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H26789">
        <f> B26789 - E2</f>
        <v/>
      </c>
      <c r="I26789">
        <f> C26789 - F2</f>
        <v/>
      </c>
      <c r="J26789">
        <f> D26789 - G2</f>
        <v/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H26790">
        <f> B26790 - E2</f>
        <v/>
      </c>
      <c r="I26790">
        <f> C26790 - F2</f>
        <v/>
      </c>
      <c r="J26790">
        <f> D26790 - G2</f>
        <v/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H26791">
        <f> B26791 - E2</f>
        <v/>
      </c>
      <c r="I26791">
        <f> C26791 - F2</f>
        <v/>
      </c>
      <c r="J26791">
        <f> D26791 - G2</f>
        <v/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H26792">
        <f> B26792 - E2</f>
        <v/>
      </c>
      <c r="I26792">
        <f> C26792 - F2</f>
        <v/>
      </c>
      <c r="J26792">
        <f> D26792 - G2</f>
        <v/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H26793">
        <f> B26793 - E2</f>
        <v/>
      </c>
      <c r="I26793">
        <f> C26793 - F2</f>
        <v/>
      </c>
      <c r="J26793">
        <f> D26793 - G2</f>
        <v/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H26794">
        <f> B26794 - E2</f>
        <v/>
      </c>
      <c r="I26794">
        <f> C26794 - F2</f>
        <v/>
      </c>
      <c r="J26794">
        <f> D26794 - G2</f>
        <v/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H26795">
        <f> B26795 - E2</f>
        <v/>
      </c>
      <c r="I26795">
        <f> C26795 - F2</f>
        <v/>
      </c>
      <c r="J26795">
        <f> D26795 - G2</f>
        <v/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H26796">
        <f> B26796 - E2</f>
        <v/>
      </c>
      <c r="I26796">
        <f> C26796 - F2</f>
        <v/>
      </c>
      <c r="J26796">
        <f> D26796 - G2</f>
        <v/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H26797">
        <f> B26797 - E2</f>
        <v/>
      </c>
      <c r="I26797">
        <f> C26797 - F2</f>
        <v/>
      </c>
      <c r="J26797">
        <f> D26797 - G2</f>
        <v/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H26798">
        <f> B26798 - E2</f>
        <v/>
      </c>
      <c r="I26798">
        <f> C26798 - F2</f>
        <v/>
      </c>
      <c r="J26798">
        <f> D26798 - G2</f>
        <v/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H26799">
        <f> B26799 - E2</f>
        <v/>
      </c>
      <c r="I26799">
        <f> C26799 - F2</f>
        <v/>
      </c>
      <c r="J26799">
        <f> D26799 - G2</f>
        <v/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H26800">
        <f> B26800 - E2</f>
        <v/>
      </c>
      <c r="I26800">
        <f> C26800 - F2</f>
        <v/>
      </c>
      <c r="J26800">
        <f> D26800 - G2</f>
        <v/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H26801">
        <f> B26801 - E2</f>
        <v/>
      </c>
      <c r="I26801">
        <f> C26801 - F2</f>
        <v/>
      </c>
      <c r="J26801">
        <f> D26801 - G2</f>
        <v/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H26802">
        <f> B26802 - E2</f>
        <v/>
      </c>
      <c r="I26802">
        <f> C26802 - F2</f>
        <v/>
      </c>
      <c r="J26802">
        <f> D26802 - G2</f>
        <v/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H26803">
        <f> B26803 - E2</f>
        <v/>
      </c>
      <c r="I26803">
        <f> C26803 - F2</f>
        <v/>
      </c>
      <c r="J26803">
        <f> D26803 - G2</f>
        <v/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H26804">
        <f> B26804 - E2</f>
        <v/>
      </c>
      <c r="I26804">
        <f> C26804 - F2</f>
        <v/>
      </c>
      <c r="J26804">
        <f> D26804 - G2</f>
        <v/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H26805">
        <f> B26805 - E2</f>
        <v/>
      </c>
      <c r="I26805">
        <f> C26805 - F2</f>
        <v/>
      </c>
      <c r="J26805">
        <f> D26805 - G2</f>
        <v/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H26806">
        <f> B26806 - E2</f>
        <v/>
      </c>
      <c r="I26806">
        <f> C26806 - F2</f>
        <v/>
      </c>
      <c r="J26806">
        <f> D26806 - G2</f>
        <v/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H26807">
        <f> B26807 - E2</f>
        <v/>
      </c>
      <c r="I26807">
        <f> C26807 - F2</f>
        <v/>
      </c>
      <c r="J26807">
        <f> D26807 - G2</f>
        <v/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H26808">
        <f> B26808 - E2</f>
        <v/>
      </c>
      <c r="I26808">
        <f> C26808 - F2</f>
        <v/>
      </c>
      <c r="J26808">
        <f> D26808 - G2</f>
        <v/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H26809">
        <f> B26809 - E2</f>
        <v/>
      </c>
      <c r="I26809">
        <f> C26809 - F2</f>
        <v/>
      </c>
      <c r="J26809">
        <f> D26809 - G2</f>
        <v/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H26810">
        <f> B26810 - E2</f>
        <v/>
      </c>
      <c r="I26810">
        <f> C26810 - F2</f>
        <v/>
      </c>
      <c r="J26810">
        <f> D26810 - G2</f>
        <v/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H26811">
        <f> B26811 - E2</f>
        <v/>
      </c>
      <c r="I26811">
        <f> C26811 - F2</f>
        <v/>
      </c>
      <c r="J26811">
        <f> D26811 - G2</f>
        <v/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H26812">
        <f> B26812 - E2</f>
        <v/>
      </c>
      <c r="I26812">
        <f> C26812 - F2</f>
        <v/>
      </c>
      <c r="J26812">
        <f> D26812 - G2</f>
        <v/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H26813">
        <f> B26813 - E2</f>
        <v/>
      </c>
      <c r="I26813">
        <f> C26813 - F2</f>
        <v/>
      </c>
      <c r="J26813">
        <f> D26813 - G2</f>
        <v/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H26814">
        <f> B26814 - E2</f>
        <v/>
      </c>
      <c r="I26814">
        <f> C26814 - F2</f>
        <v/>
      </c>
      <c r="J26814">
        <f> D26814 - G2</f>
        <v/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H26815">
        <f> B26815 - E2</f>
        <v/>
      </c>
      <c r="I26815">
        <f> C26815 - F2</f>
        <v/>
      </c>
      <c r="J26815">
        <f> D26815 - G2</f>
        <v/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H26816">
        <f> B26816 - E2</f>
        <v/>
      </c>
      <c r="I26816">
        <f> C26816 - F2</f>
        <v/>
      </c>
      <c r="J26816">
        <f> D26816 - G2</f>
        <v/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H26817">
        <f> B26817 - E2</f>
        <v/>
      </c>
      <c r="I26817">
        <f> C26817 - F2</f>
        <v/>
      </c>
      <c r="J26817">
        <f> D26817 - G2</f>
        <v/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H26818">
        <f> B26818 - E2</f>
        <v/>
      </c>
      <c r="I26818">
        <f> C26818 - F2</f>
        <v/>
      </c>
      <c r="J26818">
        <f> D26818 - G2</f>
        <v/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H26819">
        <f> B26819 - E2</f>
        <v/>
      </c>
      <c r="I26819">
        <f> C26819 - F2</f>
        <v/>
      </c>
      <c r="J26819">
        <f> D26819 - G2</f>
        <v/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H26820">
        <f> B26820 - E2</f>
        <v/>
      </c>
      <c r="I26820">
        <f> C26820 - F2</f>
        <v/>
      </c>
      <c r="J26820">
        <f> D26820 - G2</f>
        <v/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H26821">
        <f> B26821 - E2</f>
        <v/>
      </c>
      <c r="I26821">
        <f> C26821 - F2</f>
        <v/>
      </c>
      <c r="J26821">
        <f> D26821 - G2</f>
        <v/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H26822">
        <f> B26822 - E2</f>
        <v/>
      </c>
      <c r="I26822">
        <f> C26822 - F2</f>
        <v/>
      </c>
      <c r="J26822">
        <f> D26822 - G2</f>
        <v/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H26823">
        <f> B26823 - E2</f>
        <v/>
      </c>
      <c r="I26823">
        <f> C26823 - F2</f>
        <v/>
      </c>
      <c r="J26823">
        <f> D26823 - G2</f>
        <v/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H26824">
        <f> B26824 - E2</f>
        <v/>
      </c>
      <c r="I26824">
        <f> C26824 - F2</f>
        <v/>
      </c>
      <c r="J26824">
        <f> D26824 - G2</f>
        <v/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H26825">
        <f> B26825 - E2</f>
        <v/>
      </c>
      <c r="I26825">
        <f> C26825 - F2</f>
        <v/>
      </c>
      <c r="J26825">
        <f> D26825 - G2</f>
        <v/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H26826">
        <f> B26826 - E2</f>
        <v/>
      </c>
      <c r="I26826">
        <f> C26826 - F2</f>
        <v/>
      </c>
      <c r="J26826">
        <f> D26826 - G2</f>
        <v/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H26827">
        <f> B26827 - E2</f>
        <v/>
      </c>
      <c r="I26827">
        <f> C26827 - F2</f>
        <v/>
      </c>
      <c r="J26827">
        <f> D26827 - G2</f>
        <v/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H26828">
        <f> B26828 - E2</f>
        <v/>
      </c>
      <c r="I26828">
        <f> C26828 - F2</f>
        <v/>
      </c>
      <c r="J26828">
        <f> D26828 - G2</f>
        <v/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H26829">
        <f> B26829 - E2</f>
        <v/>
      </c>
      <c r="I26829">
        <f> C26829 - F2</f>
        <v/>
      </c>
      <c r="J26829">
        <f> D26829 - G2</f>
        <v/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H26830">
        <f> B26830 - E2</f>
        <v/>
      </c>
      <c r="I26830">
        <f> C26830 - F2</f>
        <v/>
      </c>
      <c r="J26830">
        <f> D26830 - G2</f>
        <v/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H26831">
        <f> B26831 - E2</f>
        <v/>
      </c>
      <c r="I26831">
        <f> C26831 - F2</f>
        <v/>
      </c>
      <c r="J26831">
        <f> D26831 - G2</f>
        <v/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H26832">
        <f> B26832 - E2</f>
        <v/>
      </c>
      <c r="I26832">
        <f> C26832 - F2</f>
        <v/>
      </c>
      <c r="J26832">
        <f> D26832 - G2</f>
        <v/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H26833">
        <f> B26833 - E2</f>
        <v/>
      </c>
      <c r="I26833">
        <f> C26833 - F2</f>
        <v/>
      </c>
      <c r="J26833">
        <f> D26833 - G2</f>
        <v/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H26834">
        <f> B26834 - E2</f>
        <v/>
      </c>
      <c r="I26834">
        <f> C26834 - F2</f>
        <v/>
      </c>
      <c r="J26834">
        <f> D26834 - G2</f>
        <v/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H26835">
        <f> B26835 - E2</f>
        <v/>
      </c>
      <c r="I26835">
        <f> C26835 - F2</f>
        <v/>
      </c>
      <c r="J26835">
        <f> D26835 - G2</f>
        <v/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H26836">
        <f> B26836 - E2</f>
        <v/>
      </c>
      <c r="I26836">
        <f> C26836 - F2</f>
        <v/>
      </c>
      <c r="J26836">
        <f> D26836 - G2</f>
        <v/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H26837">
        <f> B26837 - E2</f>
        <v/>
      </c>
      <c r="I26837">
        <f> C26837 - F2</f>
        <v/>
      </c>
      <c r="J26837">
        <f> D26837 - G2</f>
        <v/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H26838">
        <f> B26838 - E2</f>
        <v/>
      </c>
      <c r="I26838">
        <f> C26838 - F2</f>
        <v/>
      </c>
      <c r="J26838">
        <f> D26838 - G2</f>
        <v/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H26839">
        <f> B26839 - E2</f>
        <v/>
      </c>
      <c r="I26839">
        <f> C26839 - F2</f>
        <v/>
      </c>
      <c r="J26839">
        <f> D26839 - G2</f>
        <v/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H26840">
        <f> B26840 - E2</f>
        <v/>
      </c>
      <c r="I26840">
        <f> C26840 - F2</f>
        <v/>
      </c>
      <c r="J26840">
        <f> D26840 - G2</f>
        <v/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H26841">
        <f> B26841 - E2</f>
        <v/>
      </c>
      <c r="I26841">
        <f> C26841 - F2</f>
        <v/>
      </c>
      <c r="J26841">
        <f> D26841 - G2</f>
        <v/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H26842">
        <f> B26842 - E2</f>
        <v/>
      </c>
      <c r="I26842">
        <f> C26842 - F2</f>
        <v/>
      </c>
      <c r="J26842">
        <f> D26842 - G2</f>
        <v/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H26843">
        <f> B26843 - E2</f>
        <v/>
      </c>
      <c r="I26843">
        <f> C26843 - F2</f>
        <v/>
      </c>
      <c r="J26843">
        <f> D26843 - G2</f>
        <v/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H26844">
        <f> B26844 - E2</f>
        <v/>
      </c>
      <c r="I26844">
        <f> C26844 - F2</f>
        <v/>
      </c>
      <c r="J26844">
        <f> D26844 - G2</f>
        <v/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H26845">
        <f> B26845 - E2</f>
        <v/>
      </c>
      <c r="I26845">
        <f> C26845 - F2</f>
        <v/>
      </c>
      <c r="J26845">
        <f> D26845 - G2</f>
        <v/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H26846">
        <f> B26846 - E2</f>
        <v/>
      </c>
      <c r="I26846">
        <f> C26846 - F2</f>
        <v/>
      </c>
      <c r="J26846">
        <f> D26846 - G2</f>
        <v/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H26847">
        <f> B26847 - E2</f>
        <v/>
      </c>
      <c r="I26847">
        <f> C26847 - F2</f>
        <v/>
      </c>
      <c r="J26847">
        <f> D26847 - G2</f>
        <v/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H26848">
        <f> B26848 - E2</f>
        <v/>
      </c>
      <c r="I26848">
        <f> C26848 - F2</f>
        <v/>
      </c>
      <c r="J26848">
        <f> D26848 - G2</f>
        <v/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H26849">
        <f> B26849 - E2</f>
        <v/>
      </c>
      <c r="I26849">
        <f> C26849 - F2</f>
        <v/>
      </c>
      <c r="J26849">
        <f> D26849 - G2</f>
        <v/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H26850">
        <f> B26850 - E2</f>
        <v/>
      </c>
      <c r="I26850">
        <f> C26850 - F2</f>
        <v/>
      </c>
      <c r="J26850">
        <f> D26850 - G2</f>
        <v/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H26851">
        <f> B26851 - E2</f>
        <v/>
      </c>
      <c r="I26851">
        <f> C26851 - F2</f>
        <v/>
      </c>
      <c r="J26851">
        <f> D26851 - G2</f>
        <v/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H26852">
        <f> B26852 - E2</f>
        <v/>
      </c>
      <c r="I26852">
        <f> C26852 - F2</f>
        <v/>
      </c>
      <c r="J26852">
        <f> D26852 - G2</f>
        <v/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H26853">
        <f> B26853 - E2</f>
        <v/>
      </c>
      <c r="I26853">
        <f> C26853 - F2</f>
        <v/>
      </c>
      <c r="J26853">
        <f> D26853 - G2</f>
        <v/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H26854">
        <f> B26854 - E2</f>
        <v/>
      </c>
      <c r="I26854">
        <f> C26854 - F2</f>
        <v/>
      </c>
      <c r="J26854">
        <f> D26854 - G2</f>
        <v/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H26855">
        <f> B26855 - E2</f>
        <v/>
      </c>
      <c r="I26855">
        <f> C26855 - F2</f>
        <v/>
      </c>
      <c r="J26855">
        <f> D26855 - G2</f>
        <v/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H26856">
        <f> B26856 - E2</f>
        <v/>
      </c>
      <c r="I26856">
        <f> C26856 - F2</f>
        <v/>
      </c>
      <c r="J26856">
        <f> D26856 - G2</f>
        <v/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H26857">
        <f> B26857 - E2</f>
        <v/>
      </c>
      <c r="I26857">
        <f> C26857 - F2</f>
        <v/>
      </c>
      <c r="J26857">
        <f> D26857 - G2</f>
        <v/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H26858">
        <f> B26858 - E2</f>
        <v/>
      </c>
      <c r="I26858">
        <f> C26858 - F2</f>
        <v/>
      </c>
      <c r="J26858">
        <f> D26858 - G2</f>
        <v/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H26859">
        <f> B26859 - E2</f>
        <v/>
      </c>
      <c r="I26859">
        <f> C26859 - F2</f>
        <v/>
      </c>
      <c r="J26859">
        <f> D26859 - G2</f>
        <v/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H26860">
        <f> B26860 - E2</f>
        <v/>
      </c>
      <c r="I26860">
        <f> C26860 - F2</f>
        <v/>
      </c>
      <c r="J26860">
        <f> D26860 - G2</f>
        <v/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H26861">
        <f> B26861 - E2</f>
        <v/>
      </c>
      <c r="I26861">
        <f> C26861 - F2</f>
        <v/>
      </c>
      <c r="J26861">
        <f> D26861 - G2</f>
        <v/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H26862">
        <f> B26862 - E2</f>
        <v/>
      </c>
      <c r="I26862">
        <f> C26862 - F2</f>
        <v/>
      </c>
      <c r="J26862">
        <f> D26862 - G2</f>
        <v/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H26863">
        <f> B26863 - E2</f>
        <v/>
      </c>
      <c r="I26863">
        <f> C26863 - F2</f>
        <v/>
      </c>
      <c r="J26863">
        <f> D26863 - G2</f>
        <v/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H26864">
        <f> B26864 - E2</f>
        <v/>
      </c>
      <c r="I26864">
        <f> C26864 - F2</f>
        <v/>
      </c>
      <c r="J26864">
        <f> D26864 - G2</f>
        <v/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H26865">
        <f> B26865 - E2</f>
        <v/>
      </c>
      <c r="I26865">
        <f> C26865 - F2</f>
        <v/>
      </c>
      <c r="J26865">
        <f> D26865 - G2</f>
        <v/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H26866">
        <f> B26866 - E2</f>
        <v/>
      </c>
      <c r="I26866">
        <f> C26866 - F2</f>
        <v/>
      </c>
      <c r="J26866">
        <f> D26866 - G2</f>
        <v/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H26867">
        <f> B26867 - E2</f>
        <v/>
      </c>
      <c r="I26867">
        <f> C26867 - F2</f>
        <v/>
      </c>
      <c r="J26867">
        <f> D26867 - G2</f>
        <v/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H26868">
        <f> B26868 - E2</f>
        <v/>
      </c>
      <c r="I26868">
        <f> C26868 - F2</f>
        <v/>
      </c>
      <c r="J26868">
        <f> D26868 - G2</f>
        <v/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H26869">
        <f> B26869 - E2</f>
        <v/>
      </c>
      <c r="I26869">
        <f> C26869 - F2</f>
        <v/>
      </c>
      <c r="J26869">
        <f> D26869 - G2</f>
        <v/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H26870">
        <f> B26870 - E2</f>
        <v/>
      </c>
      <c r="I26870">
        <f> C26870 - F2</f>
        <v/>
      </c>
      <c r="J26870">
        <f> D26870 - G2</f>
        <v/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H26871">
        <f> B26871 - E2</f>
        <v/>
      </c>
      <c r="I26871">
        <f> C26871 - F2</f>
        <v/>
      </c>
      <c r="J26871">
        <f> D26871 - G2</f>
        <v/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H26872">
        <f> B26872 - E2</f>
        <v/>
      </c>
      <c r="I26872">
        <f> C26872 - F2</f>
        <v/>
      </c>
      <c r="J26872">
        <f> D26872 - G2</f>
        <v/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H26873">
        <f> B26873 - E2</f>
        <v/>
      </c>
      <c r="I26873">
        <f> C26873 - F2</f>
        <v/>
      </c>
      <c r="J26873">
        <f> D26873 - G2</f>
        <v/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H26874">
        <f> B26874 - E2</f>
        <v/>
      </c>
      <c r="I26874">
        <f> C26874 - F2</f>
        <v/>
      </c>
      <c r="J26874">
        <f> D26874 - G2</f>
        <v/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H26875">
        <f> B26875 - E2</f>
        <v/>
      </c>
      <c r="I26875">
        <f> C26875 - F2</f>
        <v/>
      </c>
      <c r="J26875">
        <f> D26875 - G2</f>
        <v/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H26876">
        <f> B26876 - E2</f>
        <v/>
      </c>
      <c r="I26876">
        <f> C26876 - F2</f>
        <v/>
      </c>
      <c r="J26876">
        <f> D26876 - G2</f>
        <v/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H26877">
        <f> B26877 - E2</f>
        <v/>
      </c>
      <c r="I26877">
        <f> C26877 - F2</f>
        <v/>
      </c>
      <c r="J26877">
        <f> D26877 - G2</f>
        <v/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H26878">
        <f> B26878 - E2</f>
        <v/>
      </c>
      <c r="I26878">
        <f> C26878 - F2</f>
        <v/>
      </c>
      <c r="J26878">
        <f> D26878 - G2</f>
        <v/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H26879">
        <f> B26879 - E2</f>
        <v/>
      </c>
      <c r="I26879">
        <f> C26879 - F2</f>
        <v/>
      </c>
      <c r="J26879">
        <f> D26879 - G2</f>
        <v/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H26880">
        <f> B26880 - E2</f>
        <v/>
      </c>
      <c r="I26880">
        <f> C26880 - F2</f>
        <v/>
      </c>
      <c r="J26880">
        <f> D26880 - G2</f>
        <v/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H26881">
        <f> B26881 - E2</f>
        <v/>
      </c>
      <c r="I26881">
        <f> C26881 - F2</f>
        <v/>
      </c>
      <c r="J26881">
        <f> D26881 - G2</f>
        <v/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H26882">
        <f> B26882 - E2</f>
        <v/>
      </c>
      <c r="I26882">
        <f> C26882 - F2</f>
        <v/>
      </c>
      <c r="J26882">
        <f> D26882 - G2</f>
        <v/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H26883">
        <f> B26883 - E2</f>
        <v/>
      </c>
      <c r="I26883">
        <f> C26883 - F2</f>
        <v/>
      </c>
      <c r="J26883">
        <f> D26883 - G2</f>
        <v/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H26884">
        <f> B26884 - E2</f>
        <v/>
      </c>
      <c r="I26884">
        <f> C26884 - F2</f>
        <v/>
      </c>
      <c r="J26884">
        <f> D26884 - G2</f>
        <v/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H26885">
        <f> B26885 - E2</f>
        <v/>
      </c>
      <c r="I26885">
        <f> C26885 - F2</f>
        <v/>
      </c>
      <c r="J26885">
        <f> D26885 - G2</f>
        <v/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H26886">
        <f> B26886 - E2</f>
        <v/>
      </c>
      <c r="I26886">
        <f> C26886 - F2</f>
        <v/>
      </c>
      <c r="J26886">
        <f> D26886 - G2</f>
        <v/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H26887">
        <f> B26887 - E2</f>
        <v/>
      </c>
      <c r="I26887">
        <f> C26887 - F2</f>
        <v/>
      </c>
      <c r="J26887">
        <f> D26887 - G2</f>
        <v/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H26888">
        <f> B26888 - E2</f>
        <v/>
      </c>
      <c r="I26888">
        <f> C26888 - F2</f>
        <v/>
      </c>
      <c r="J26888">
        <f> D26888 - G2</f>
        <v/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H26889">
        <f> B26889 - E2</f>
        <v/>
      </c>
      <c r="I26889">
        <f> C26889 - F2</f>
        <v/>
      </c>
      <c r="J26889">
        <f> D26889 - G2</f>
        <v/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H26890">
        <f> B26890 - E2</f>
        <v/>
      </c>
      <c r="I26890">
        <f> C26890 - F2</f>
        <v/>
      </c>
      <c r="J26890">
        <f> D26890 - G2</f>
        <v/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H26891">
        <f> B26891 - E2</f>
        <v/>
      </c>
      <c r="I26891">
        <f> C26891 - F2</f>
        <v/>
      </c>
      <c r="J26891">
        <f> D26891 - G2</f>
        <v/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H26892">
        <f> B26892 - E2</f>
        <v/>
      </c>
      <c r="I26892">
        <f> C26892 - F2</f>
        <v/>
      </c>
      <c r="J26892">
        <f> D26892 - G2</f>
        <v/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H26893">
        <f> B26893 - E2</f>
        <v/>
      </c>
      <c r="I26893">
        <f> C26893 - F2</f>
        <v/>
      </c>
      <c r="J26893">
        <f> D26893 - G2</f>
        <v/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H26894">
        <f> B26894 - E2</f>
        <v/>
      </c>
      <c r="I26894">
        <f> C26894 - F2</f>
        <v/>
      </c>
      <c r="J26894">
        <f> D26894 - G2</f>
        <v/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H26895">
        <f> B26895 - E2</f>
        <v/>
      </c>
      <c r="I26895">
        <f> C26895 - F2</f>
        <v/>
      </c>
      <c r="J26895">
        <f> D26895 - G2</f>
        <v/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H26896">
        <f> B26896 - E2</f>
        <v/>
      </c>
      <c r="I26896">
        <f> C26896 - F2</f>
        <v/>
      </c>
      <c r="J26896">
        <f> D26896 - G2</f>
        <v/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H26897">
        <f> B26897 - E2</f>
        <v/>
      </c>
      <c r="I26897">
        <f> C26897 - F2</f>
        <v/>
      </c>
      <c r="J26897">
        <f> D26897 - G2</f>
        <v/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H26898">
        <f> B26898 - E2</f>
        <v/>
      </c>
      <c r="I26898">
        <f> C26898 - F2</f>
        <v/>
      </c>
      <c r="J26898">
        <f> D26898 - G2</f>
        <v/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H26899">
        <f> B26899 - E2</f>
        <v/>
      </c>
      <c r="I26899">
        <f> C26899 - F2</f>
        <v/>
      </c>
      <c r="J26899">
        <f> D26899 - G2</f>
        <v/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H26900">
        <f> B26900 - E2</f>
        <v/>
      </c>
      <c r="I26900">
        <f> C26900 - F2</f>
        <v/>
      </c>
      <c r="J26900">
        <f> D26900 - G2</f>
        <v/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H26901">
        <f> B26901 - E2</f>
        <v/>
      </c>
      <c r="I26901">
        <f> C26901 - F2</f>
        <v/>
      </c>
      <c r="J26901">
        <f> D26901 - G2</f>
        <v/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H26902">
        <f> B26902 - E2</f>
        <v/>
      </c>
      <c r="I26902">
        <f> C26902 - F2</f>
        <v/>
      </c>
      <c r="J26902">
        <f> D26902 - G2</f>
        <v/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H26903">
        <f> B26903 - E2</f>
        <v/>
      </c>
      <c r="I26903">
        <f> C26903 - F2</f>
        <v/>
      </c>
      <c r="J26903">
        <f> D26903 - G2</f>
        <v/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H26904">
        <f> B26904 - E2</f>
        <v/>
      </c>
      <c r="I26904">
        <f> C26904 - F2</f>
        <v/>
      </c>
      <c r="J26904">
        <f> D26904 - G2</f>
        <v/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H26905">
        <f> B26905 - E2</f>
        <v/>
      </c>
      <c r="I26905">
        <f> C26905 - F2</f>
        <v/>
      </c>
      <c r="J26905">
        <f> D26905 - G2</f>
        <v/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H26906">
        <f> B26906 - E2</f>
        <v/>
      </c>
      <c r="I26906">
        <f> C26906 - F2</f>
        <v/>
      </c>
      <c r="J26906">
        <f> D26906 - G2</f>
        <v/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H26907">
        <f> B26907 - E2</f>
        <v/>
      </c>
      <c r="I26907">
        <f> C26907 - F2</f>
        <v/>
      </c>
      <c r="J26907">
        <f> D26907 - G2</f>
        <v/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H26908">
        <f> B26908 - E2</f>
        <v/>
      </c>
      <c r="I26908">
        <f> C26908 - F2</f>
        <v/>
      </c>
      <c r="J26908">
        <f> D26908 - G2</f>
        <v/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H26909">
        <f> B26909 - E2</f>
        <v/>
      </c>
      <c r="I26909">
        <f> C26909 - F2</f>
        <v/>
      </c>
      <c r="J26909">
        <f> D26909 - G2</f>
        <v/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H26910">
        <f> B26910 - E2</f>
        <v/>
      </c>
      <c r="I26910">
        <f> C26910 - F2</f>
        <v/>
      </c>
      <c r="J26910">
        <f> D26910 - G2</f>
        <v/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H26911">
        <f> B26911 - E2</f>
        <v/>
      </c>
      <c r="I26911">
        <f> C26911 - F2</f>
        <v/>
      </c>
      <c r="J26911">
        <f> D26911 - G2</f>
        <v/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H26912">
        <f> B26912 - E2</f>
        <v/>
      </c>
      <c r="I26912">
        <f> C26912 - F2</f>
        <v/>
      </c>
      <c r="J26912">
        <f> D26912 - G2</f>
        <v/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H26913">
        <f> B26913 - E2</f>
        <v/>
      </c>
      <c r="I26913">
        <f> C26913 - F2</f>
        <v/>
      </c>
      <c r="J26913">
        <f> D26913 - G2</f>
        <v/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H26914">
        <f> B26914 - E2</f>
        <v/>
      </c>
      <c r="I26914">
        <f> C26914 - F2</f>
        <v/>
      </c>
      <c r="J26914">
        <f> D26914 - G2</f>
        <v/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H26915">
        <f> B26915 - E2</f>
        <v/>
      </c>
      <c r="I26915">
        <f> C26915 - F2</f>
        <v/>
      </c>
      <c r="J26915">
        <f> D26915 - G2</f>
        <v/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H26916">
        <f> B26916 - E2</f>
        <v/>
      </c>
      <c r="I26916">
        <f> C26916 - F2</f>
        <v/>
      </c>
      <c r="J26916">
        <f> D26916 - G2</f>
        <v/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H26917">
        <f> B26917 - E2</f>
        <v/>
      </c>
      <c r="I26917">
        <f> C26917 - F2</f>
        <v/>
      </c>
      <c r="J26917">
        <f> D26917 - G2</f>
        <v/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H26918">
        <f> B26918 - E2</f>
        <v/>
      </c>
      <c r="I26918">
        <f> C26918 - F2</f>
        <v/>
      </c>
      <c r="J26918">
        <f> D26918 - G2</f>
        <v/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H26919">
        <f> B26919 - E2</f>
        <v/>
      </c>
      <c r="I26919">
        <f> C26919 - F2</f>
        <v/>
      </c>
      <c r="J26919">
        <f> D26919 - G2</f>
        <v/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H26920">
        <f> B26920 - E2</f>
        <v/>
      </c>
      <c r="I26920">
        <f> C26920 - F2</f>
        <v/>
      </c>
      <c r="J26920">
        <f> D26920 - G2</f>
        <v/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H26921">
        <f> B26921 - E2</f>
        <v/>
      </c>
      <c r="I26921">
        <f> C26921 - F2</f>
        <v/>
      </c>
      <c r="J26921">
        <f> D26921 - G2</f>
        <v/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H26922">
        <f> B26922 - E2</f>
        <v/>
      </c>
      <c r="I26922">
        <f> C26922 - F2</f>
        <v/>
      </c>
      <c r="J26922">
        <f> D26922 - G2</f>
        <v/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H26923">
        <f> B26923 - E2</f>
        <v/>
      </c>
      <c r="I26923">
        <f> C26923 - F2</f>
        <v/>
      </c>
      <c r="J26923">
        <f> D26923 - G2</f>
        <v/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H26924">
        <f> B26924 - E2</f>
        <v/>
      </c>
      <c r="I26924">
        <f> C26924 - F2</f>
        <v/>
      </c>
      <c r="J26924">
        <f> D26924 - G2</f>
        <v/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H26925">
        <f> B26925 - E2</f>
        <v/>
      </c>
      <c r="I26925">
        <f> C26925 - F2</f>
        <v/>
      </c>
      <c r="J26925">
        <f> D26925 - G2</f>
        <v/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H26926">
        <f> B26926 - E2</f>
        <v/>
      </c>
      <c r="I26926">
        <f> C26926 - F2</f>
        <v/>
      </c>
      <c r="J26926">
        <f> D26926 - G2</f>
        <v/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H26927">
        <f> B26927 - E2</f>
        <v/>
      </c>
      <c r="I26927">
        <f> C26927 - F2</f>
        <v/>
      </c>
      <c r="J26927">
        <f> D26927 - G2</f>
        <v/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H26928">
        <f> B26928 - E2</f>
        <v/>
      </c>
      <c r="I26928">
        <f> C26928 - F2</f>
        <v/>
      </c>
      <c r="J26928">
        <f> D26928 - G2</f>
        <v/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H26929">
        <f> B26929 - E2</f>
        <v/>
      </c>
      <c r="I26929">
        <f> C26929 - F2</f>
        <v/>
      </c>
      <c r="J26929">
        <f> D26929 - G2</f>
        <v/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H26930">
        <f> B26930 - E2</f>
        <v/>
      </c>
      <c r="I26930">
        <f> C26930 - F2</f>
        <v/>
      </c>
      <c r="J26930">
        <f> D26930 - G2</f>
        <v/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H26931">
        <f> B26931 - E2</f>
        <v/>
      </c>
      <c r="I26931">
        <f> C26931 - F2</f>
        <v/>
      </c>
      <c r="J26931">
        <f> D26931 - G2</f>
        <v/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H26932">
        <f> B26932 - E2</f>
        <v/>
      </c>
      <c r="I26932">
        <f> C26932 - F2</f>
        <v/>
      </c>
      <c r="J26932">
        <f> D26932 - G2</f>
        <v/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H26933">
        <f> B26933 - E2</f>
        <v/>
      </c>
      <c r="I26933">
        <f> C26933 - F2</f>
        <v/>
      </c>
      <c r="J26933">
        <f> D26933 - G2</f>
        <v/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H26934">
        <f> B26934 - E2</f>
        <v/>
      </c>
      <c r="I26934">
        <f> C26934 - F2</f>
        <v/>
      </c>
      <c r="J26934">
        <f> D26934 - G2</f>
        <v/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H26935">
        <f> B26935 - E2</f>
        <v/>
      </c>
      <c r="I26935">
        <f> C26935 - F2</f>
        <v/>
      </c>
      <c r="J26935">
        <f> D26935 - G2</f>
        <v/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H26936">
        <f> B26936 - E2</f>
        <v/>
      </c>
      <c r="I26936">
        <f> C26936 - F2</f>
        <v/>
      </c>
      <c r="J26936">
        <f> D26936 - G2</f>
        <v/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H26937">
        <f> B26937 - E2</f>
        <v/>
      </c>
      <c r="I26937">
        <f> C26937 - F2</f>
        <v/>
      </c>
      <c r="J26937">
        <f> D26937 - G2</f>
        <v/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H26938">
        <f> B26938 - E2</f>
        <v/>
      </c>
      <c r="I26938">
        <f> C26938 - F2</f>
        <v/>
      </c>
      <c r="J26938">
        <f> D26938 - G2</f>
        <v/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H26939">
        <f> B26939 - E2</f>
        <v/>
      </c>
      <c r="I26939">
        <f> C26939 - F2</f>
        <v/>
      </c>
      <c r="J26939">
        <f> D26939 - G2</f>
        <v/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H26940">
        <f> B26940 - E2</f>
        <v/>
      </c>
      <c r="I26940">
        <f> C26940 - F2</f>
        <v/>
      </c>
      <c r="J26940">
        <f> D26940 - G2</f>
        <v/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H26941">
        <f> B26941 - E2</f>
        <v/>
      </c>
      <c r="I26941">
        <f> C26941 - F2</f>
        <v/>
      </c>
      <c r="J26941">
        <f> D26941 - G2</f>
        <v/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H26942">
        <f> B26942 - E2</f>
        <v/>
      </c>
      <c r="I26942">
        <f> C26942 - F2</f>
        <v/>
      </c>
      <c r="J26942">
        <f> D26942 - G2</f>
        <v/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H26943">
        <f> B26943 - E2</f>
        <v/>
      </c>
      <c r="I26943">
        <f> C26943 - F2</f>
        <v/>
      </c>
      <c r="J26943">
        <f> D26943 - G2</f>
        <v/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H26944">
        <f> B26944 - E2</f>
        <v/>
      </c>
      <c r="I26944">
        <f> C26944 - F2</f>
        <v/>
      </c>
      <c r="J26944">
        <f> D26944 - G2</f>
        <v/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H26945">
        <f> B26945 - E2</f>
        <v/>
      </c>
      <c r="I26945">
        <f> C26945 - F2</f>
        <v/>
      </c>
      <c r="J26945">
        <f> D26945 - G2</f>
        <v/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H26946">
        <f> B26946 - E2</f>
        <v/>
      </c>
      <c r="I26946">
        <f> C26946 - F2</f>
        <v/>
      </c>
      <c r="J26946">
        <f> D26946 - G2</f>
        <v/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H26947">
        <f> B26947 - E2</f>
        <v/>
      </c>
      <c r="I26947">
        <f> C26947 - F2</f>
        <v/>
      </c>
      <c r="J26947">
        <f> D26947 - G2</f>
        <v/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H26948">
        <f> B26948 - E2</f>
        <v/>
      </c>
      <c r="I26948">
        <f> C26948 - F2</f>
        <v/>
      </c>
      <c r="J26948">
        <f> D26948 - G2</f>
        <v/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H26949">
        <f> B26949 - E2</f>
        <v/>
      </c>
      <c r="I26949">
        <f> C26949 - F2</f>
        <v/>
      </c>
      <c r="J26949">
        <f> D26949 - G2</f>
        <v/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H26950">
        <f> B26950 - E2</f>
        <v/>
      </c>
      <c r="I26950">
        <f> C26950 - F2</f>
        <v/>
      </c>
      <c r="J26950">
        <f> D26950 - G2</f>
        <v/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H26951">
        <f> B26951 - E2</f>
        <v/>
      </c>
      <c r="I26951">
        <f> C26951 - F2</f>
        <v/>
      </c>
      <c r="J26951">
        <f> D26951 - G2</f>
        <v/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H26952">
        <f> B26952 - E2</f>
        <v/>
      </c>
      <c r="I26952">
        <f> C26952 - F2</f>
        <v/>
      </c>
      <c r="J26952">
        <f> D26952 - G2</f>
        <v/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H26953">
        <f> B26953 - E2</f>
        <v/>
      </c>
      <c r="I26953">
        <f> C26953 - F2</f>
        <v/>
      </c>
      <c r="J26953">
        <f> D26953 - G2</f>
        <v/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H26954">
        <f> B26954 - E2</f>
        <v/>
      </c>
      <c r="I26954">
        <f> C26954 - F2</f>
        <v/>
      </c>
      <c r="J26954">
        <f> D26954 - G2</f>
        <v/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H26955">
        <f> B26955 - E2</f>
        <v/>
      </c>
      <c r="I26955">
        <f> C26955 - F2</f>
        <v/>
      </c>
      <c r="J26955">
        <f> D26955 - G2</f>
        <v/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H26956">
        <f> B26956 - E2</f>
        <v/>
      </c>
      <c r="I26956">
        <f> C26956 - F2</f>
        <v/>
      </c>
      <c r="J26956">
        <f> D26956 - G2</f>
        <v/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H26957">
        <f> B26957 - E2</f>
        <v/>
      </c>
      <c r="I26957">
        <f> C26957 - F2</f>
        <v/>
      </c>
      <c r="J26957">
        <f> D26957 - G2</f>
        <v/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H26958">
        <f> B26958 - E2</f>
        <v/>
      </c>
      <c r="I26958">
        <f> C26958 - F2</f>
        <v/>
      </c>
      <c r="J26958">
        <f> D26958 - G2</f>
        <v/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H26959">
        <f> B26959 - E2</f>
        <v/>
      </c>
      <c r="I26959">
        <f> C26959 - F2</f>
        <v/>
      </c>
      <c r="J26959">
        <f> D26959 - G2</f>
        <v/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H26960">
        <f> B26960 - E2</f>
        <v/>
      </c>
      <c r="I26960">
        <f> C26960 - F2</f>
        <v/>
      </c>
      <c r="J26960">
        <f> D26960 - G2</f>
        <v/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H26961">
        <f> B26961 - E2</f>
        <v/>
      </c>
      <c r="I26961">
        <f> C26961 - F2</f>
        <v/>
      </c>
      <c r="J26961">
        <f> D26961 - G2</f>
        <v/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H26962">
        <f> B26962 - E2</f>
        <v/>
      </c>
      <c r="I26962">
        <f> C26962 - F2</f>
        <v/>
      </c>
      <c r="J26962">
        <f> D26962 - G2</f>
        <v/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H26963">
        <f> B26963 - E2</f>
        <v/>
      </c>
      <c r="I26963">
        <f> C26963 - F2</f>
        <v/>
      </c>
      <c r="J26963">
        <f> D26963 - G2</f>
        <v/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H26964">
        <f> B26964 - E2</f>
        <v/>
      </c>
      <c r="I26964">
        <f> C26964 - F2</f>
        <v/>
      </c>
      <c r="J26964">
        <f> D26964 - G2</f>
        <v/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H26965">
        <f> B26965 - E2</f>
        <v/>
      </c>
      <c r="I26965">
        <f> C26965 - F2</f>
        <v/>
      </c>
      <c r="J26965">
        <f> D26965 - G2</f>
        <v/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H26966">
        <f> B26966 - E2</f>
        <v/>
      </c>
      <c r="I26966">
        <f> C26966 - F2</f>
        <v/>
      </c>
      <c r="J26966">
        <f> D26966 - G2</f>
        <v/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H26967">
        <f> B26967 - E2</f>
        <v/>
      </c>
      <c r="I26967">
        <f> C26967 - F2</f>
        <v/>
      </c>
      <c r="J26967">
        <f> D26967 - G2</f>
        <v/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H26968">
        <f> B26968 - E2</f>
        <v/>
      </c>
      <c r="I26968">
        <f> C26968 - F2</f>
        <v/>
      </c>
      <c r="J26968">
        <f> D26968 - G2</f>
        <v/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H26969">
        <f> B26969 - E2</f>
        <v/>
      </c>
      <c r="I26969">
        <f> C26969 - F2</f>
        <v/>
      </c>
      <c r="J26969">
        <f> D26969 - G2</f>
        <v/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H26970">
        <f> B26970 - E2</f>
        <v/>
      </c>
      <c r="I26970">
        <f> C26970 - F2</f>
        <v/>
      </c>
      <c r="J26970">
        <f> D26970 - G2</f>
        <v/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H26971">
        <f> B26971 - E2</f>
        <v/>
      </c>
      <c r="I26971">
        <f> C26971 - F2</f>
        <v/>
      </c>
      <c r="J26971">
        <f> D26971 - G2</f>
        <v/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H26972">
        <f> B26972 - E2</f>
        <v/>
      </c>
      <c r="I26972">
        <f> C26972 - F2</f>
        <v/>
      </c>
      <c r="J26972">
        <f> D26972 - G2</f>
        <v/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H26973">
        <f> B26973 - E2</f>
        <v/>
      </c>
      <c r="I26973">
        <f> C26973 - F2</f>
        <v/>
      </c>
      <c r="J26973">
        <f> D26973 - G2</f>
        <v/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H26974">
        <f> B26974 - E2</f>
        <v/>
      </c>
      <c r="I26974">
        <f> C26974 - F2</f>
        <v/>
      </c>
      <c r="J26974">
        <f> D26974 - G2</f>
        <v/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H26975">
        <f> B26975 - E2</f>
        <v/>
      </c>
      <c r="I26975">
        <f> C26975 - F2</f>
        <v/>
      </c>
      <c r="J26975">
        <f> D26975 - G2</f>
        <v/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H26976">
        <f> B26976 - E2</f>
        <v/>
      </c>
      <c r="I26976">
        <f> C26976 - F2</f>
        <v/>
      </c>
      <c r="J26976">
        <f> D26976 - G2</f>
        <v/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H26977">
        <f> B26977 - E2</f>
        <v/>
      </c>
      <c r="I26977">
        <f> C26977 - F2</f>
        <v/>
      </c>
      <c r="J26977">
        <f> D26977 - G2</f>
        <v/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H26978">
        <f> B26978 - E2</f>
        <v/>
      </c>
      <c r="I26978">
        <f> C26978 - F2</f>
        <v/>
      </c>
      <c r="J26978">
        <f> D26978 - G2</f>
        <v/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H26979">
        <f> B26979 - E2</f>
        <v/>
      </c>
      <c r="I26979">
        <f> C26979 - F2</f>
        <v/>
      </c>
      <c r="J26979">
        <f> D26979 - G2</f>
        <v/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H26980">
        <f> B26980 - E2</f>
        <v/>
      </c>
      <c r="I26980">
        <f> C26980 - F2</f>
        <v/>
      </c>
      <c r="J26980">
        <f> D26980 - G2</f>
        <v/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H26981">
        <f> B26981 - E2</f>
        <v/>
      </c>
      <c r="I26981">
        <f> C26981 - F2</f>
        <v/>
      </c>
      <c r="J26981">
        <f> D26981 - G2</f>
        <v/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H26982">
        <f> B26982 - E2</f>
        <v/>
      </c>
      <c r="I26982">
        <f> C26982 - F2</f>
        <v/>
      </c>
      <c r="J26982">
        <f> D26982 - G2</f>
        <v/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H26983">
        <f> B26983 - E2</f>
        <v/>
      </c>
      <c r="I26983">
        <f> C26983 - F2</f>
        <v/>
      </c>
      <c r="J26983">
        <f> D26983 - G2</f>
        <v/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H26984">
        <f> B26984 - E2</f>
        <v/>
      </c>
      <c r="I26984">
        <f> C26984 - F2</f>
        <v/>
      </c>
      <c r="J26984">
        <f> D26984 - G2</f>
        <v/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H26985">
        <f> B26985 - E2</f>
        <v/>
      </c>
      <c r="I26985">
        <f> C26985 - F2</f>
        <v/>
      </c>
      <c r="J26985">
        <f> D26985 - G2</f>
        <v/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H26986">
        <f> B26986 - E2</f>
        <v/>
      </c>
      <c r="I26986">
        <f> C26986 - F2</f>
        <v/>
      </c>
      <c r="J26986">
        <f> D26986 - G2</f>
        <v/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H26987">
        <f> B26987 - E2</f>
        <v/>
      </c>
      <c r="I26987">
        <f> C26987 - F2</f>
        <v/>
      </c>
      <c r="J26987">
        <f> D26987 - G2</f>
        <v/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H26988">
        <f> B26988 - E2</f>
        <v/>
      </c>
      <c r="I26988">
        <f> C26988 - F2</f>
        <v/>
      </c>
      <c r="J26988">
        <f> D26988 - G2</f>
        <v/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H26989">
        <f> B26989 - E2</f>
        <v/>
      </c>
      <c r="I26989">
        <f> C26989 - F2</f>
        <v/>
      </c>
      <c r="J26989">
        <f> D26989 - G2</f>
        <v/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H26990">
        <f> B26990 - E2</f>
        <v/>
      </c>
      <c r="I26990">
        <f> C26990 - F2</f>
        <v/>
      </c>
      <c r="J26990">
        <f> D26990 - G2</f>
        <v/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H26991">
        <f> B26991 - E2</f>
        <v/>
      </c>
      <c r="I26991">
        <f> C26991 - F2</f>
        <v/>
      </c>
      <c r="J26991">
        <f> D26991 - G2</f>
        <v/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H26992">
        <f> B26992 - E2</f>
        <v/>
      </c>
      <c r="I26992">
        <f> C26992 - F2</f>
        <v/>
      </c>
      <c r="J26992">
        <f> D26992 - G2</f>
        <v/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H26993">
        <f> B26993 - E2</f>
        <v/>
      </c>
      <c r="I26993">
        <f> C26993 - F2</f>
        <v/>
      </c>
      <c r="J26993">
        <f> D26993 - G2</f>
        <v/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H26994">
        <f> B26994 - E2</f>
        <v/>
      </c>
      <c r="I26994">
        <f> C26994 - F2</f>
        <v/>
      </c>
      <c r="J26994">
        <f> D26994 - G2</f>
        <v/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H26995">
        <f> B26995 - E2</f>
        <v/>
      </c>
      <c r="I26995">
        <f> C26995 - F2</f>
        <v/>
      </c>
      <c r="J26995">
        <f> D26995 - G2</f>
        <v/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H26996">
        <f> B26996 - E2</f>
        <v/>
      </c>
      <c r="I26996">
        <f> C26996 - F2</f>
        <v/>
      </c>
      <c r="J26996">
        <f> D26996 - G2</f>
        <v/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H26997">
        <f> B26997 - E2</f>
        <v/>
      </c>
      <c r="I26997">
        <f> C26997 - F2</f>
        <v/>
      </c>
      <c r="J26997">
        <f> D26997 - G2</f>
        <v/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H26998">
        <f> B26998 - E2</f>
        <v/>
      </c>
      <c r="I26998">
        <f> C26998 - F2</f>
        <v/>
      </c>
      <c r="J26998">
        <f> D26998 - G2</f>
        <v/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H26999">
        <f> B26999 - E2</f>
        <v/>
      </c>
      <c r="I26999">
        <f> C26999 - F2</f>
        <v/>
      </c>
      <c r="J26999">
        <f> D26999 - G2</f>
        <v/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H27000">
        <f> B27000 - E2</f>
        <v/>
      </c>
      <c r="I27000">
        <f> C27000 - F2</f>
        <v/>
      </c>
      <c r="J27000">
        <f> D27000 - G2</f>
        <v/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H27001">
        <f> B27001 - E2</f>
        <v/>
      </c>
      <c r="I27001">
        <f> C27001 - F2</f>
        <v/>
      </c>
      <c r="J27001">
        <f> D27001 - G2</f>
        <v/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H27002">
        <f> B27002 - E2</f>
        <v/>
      </c>
      <c r="I27002">
        <f> C27002 - F2</f>
        <v/>
      </c>
      <c r="J27002">
        <f> D27002 - G2</f>
        <v/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H27003">
        <f> B27003 - E2</f>
        <v/>
      </c>
      <c r="I27003">
        <f> C27003 - F2</f>
        <v/>
      </c>
      <c r="J27003">
        <f> D27003 - G2</f>
        <v/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H27004">
        <f> B27004 - E2</f>
        <v/>
      </c>
      <c r="I27004">
        <f> C27004 - F2</f>
        <v/>
      </c>
      <c r="J27004">
        <f> D27004 - G2</f>
        <v/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H27005">
        <f> B27005 - E2</f>
        <v/>
      </c>
      <c r="I27005">
        <f> C27005 - F2</f>
        <v/>
      </c>
      <c r="J27005">
        <f> D27005 - G2</f>
        <v/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H27006">
        <f> B27006 - E2</f>
        <v/>
      </c>
      <c r="I27006">
        <f> C27006 - F2</f>
        <v/>
      </c>
      <c r="J27006">
        <f> D27006 - G2</f>
        <v/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H27007">
        <f> B27007 - E2</f>
        <v/>
      </c>
      <c r="I27007">
        <f> C27007 - F2</f>
        <v/>
      </c>
      <c r="J27007">
        <f> D27007 - G2</f>
        <v/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H27008">
        <f> B27008 - E2</f>
        <v/>
      </c>
      <c r="I27008">
        <f> C27008 - F2</f>
        <v/>
      </c>
      <c r="J27008">
        <f> D27008 - G2</f>
        <v/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H27009">
        <f> B27009 - E2</f>
        <v/>
      </c>
      <c r="I27009">
        <f> C27009 - F2</f>
        <v/>
      </c>
      <c r="J27009">
        <f> D27009 - G2</f>
        <v/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H27010">
        <f> B27010 - E2</f>
        <v/>
      </c>
      <c r="I27010">
        <f> C27010 - F2</f>
        <v/>
      </c>
      <c r="J27010">
        <f> D27010 - G2</f>
        <v/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H27011">
        <f> B27011 - E2</f>
        <v/>
      </c>
      <c r="I27011">
        <f> C27011 - F2</f>
        <v/>
      </c>
      <c r="J27011">
        <f> D27011 - G2</f>
        <v/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H27012">
        <f> B27012 - E2</f>
        <v/>
      </c>
      <c r="I27012">
        <f> C27012 - F2</f>
        <v/>
      </c>
      <c r="J27012">
        <f> D27012 - G2</f>
        <v/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H27013">
        <f> B27013 - E2</f>
        <v/>
      </c>
      <c r="I27013">
        <f> C27013 - F2</f>
        <v/>
      </c>
      <c r="J27013">
        <f> D27013 - G2</f>
        <v/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H27014">
        <f> B27014 - E2</f>
        <v/>
      </c>
      <c r="I27014">
        <f> C27014 - F2</f>
        <v/>
      </c>
      <c r="J27014">
        <f> D27014 - G2</f>
        <v/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H27015">
        <f> B27015 - E2</f>
        <v/>
      </c>
      <c r="I27015">
        <f> C27015 - F2</f>
        <v/>
      </c>
      <c r="J27015">
        <f> D27015 - G2</f>
        <v/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H27016">
        <f> B27016 - E2</f>
        <v/>
      </c>
      <c r="I27016">
        <f> C27016 - F2</f>
        <v/>
      </c>
      <c r="J27016">
        <f> D27016 - G2</f>
        <v/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H27017">
        <f> B27017 - E2</f>
        <v/>
      </c>
      <c r="I27017">
        <f> C27017 - F2</f>
        <v/>
      </c>
      <c r="J27017">
        <f> D27017 - G2</f>
        <v/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H27018">
        <f> B27018 - E2</f>
        <v/>
      </c>
      <c r="I27018">
        <f> C27018 - F2</f>
        <v/>
      </c>
      <c r="J27018">
        <f> D27018 - G2</f>
        <v/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H27019">
        <f> B27019 - E2</f>
        <v/>
      </c>
      <c r="I27019">
        <f> C27019 - F2</f>
        <v/>
      </c>
      <c r="J27019">
        <f> D27019 - G2</f>
        <v/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H27020">
        <f> B27020 - E2</f>
        <v/>
      </c>
      <c r="I27020">
        <f> C27020 - F2</f>
        <v/>
      </c>
      <c r="J27020">
        <f> D27020 - G2</f>
        <v/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H27021">
        <f> B27021 - E2</f>
        <v/>
      </c>
      <c r="I27021">
        <f> C27021 - F2</f>
        <v/>
      </c>
      <c r="J27021">
        <f> D27021 - G2</f>
        <v/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H27022">
        <f> B27022 - E2</f>
        <v/>
      </c>
      <c r="I27022">
        <f> C27022 - F2</f>
        <v/>
      </c>
      <c r="J27022">
        <f> D27022 - G2</f>
        <v/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H27023">
        <f> B27023 - E2</f>
        <v/>
      </c>
      <c r="I27023">
        <f> C27023 - F2</f>
        <v/>
      </c>
      <c r="J27023">
        <f> D27023 - G2</f>
        <v/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H27024">
        <f> B27024 - E2</f>
        <v/>
      </c>
      <c r="I27024">
        <f> C27024 - F2</f>
        <v/>
      </c>
      <c r="J27024">
        <f> D27024 - G2</f>
        <v/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H27025">
        <f> B27025 - E2</f>
        <v/>
      </c>
      <c r="I27025">
        <f> C27025 - F2</f>
        <v/>
      </c>
      <c r="J27025">
        <f> D27025 - G2</f>
        <v/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H27026">
        <f> B27026 - E2</f>
        <v/>
      </c>
      <c r="I27026">
        <f> C27026 - F2</f>
        <v/>
      </c>
      <c r="J27026">
        <f> D27026 - G2</f>
        <v/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H27027">
        <f> B27027 - E2</f>
        <v/>
      </c>
      <c r="I27027">
        <f> C27027 - F2</f>
        <v/>
      </c>
      <c r="J27027">
        <f> D27027 - G2</f>
        <v/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H27028">
        <f> B27028 - E2</f>
        <v/>
      </c>
      <c r="I27028">
        <f> C27028 - F2</f>
        <v/>
      </c>
      <c r="J27028">
        <f> D27028 - G2</f>
        <v/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H27029">
        <f> B27029 - E2</f>
        <v/>
      </c>
      <c r="I27029">
        <f> C27029 - F2</f>
        <v/>
      </c>
      <c r="J27029">
        <f> D27029 - G2</f>
        <v/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H27030">
        <f> B27030 - E2</f>
        <v/>
      </c>
      <c r="I27030">
        <f> C27030 - F2</f>
        <v/>
      </c>
      <c r="J27030">
        <f> D27030 - G2</f>
        <v/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H27031">
        <f> B27031 - E2</f>
        <v/>
      </c>
      <c r="I27031">
        <f> C27031 - F2</f>
        <v/>
      </c>
      <c r="J27031">
        <f> D27031 - G2</f>
        <v/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H27032">
        <f> B27032 - E2</f>
        <v/>
      </c>
      <c r="I27032">
        <f> C27032 - F2</f>
        <v/>
      </c>
      <c r="J27032">
        <f> D27032 - G2</f>
        <v/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H27033">
        <f> B27033 - E2</f>
        <v/>
      </c>
      <c r="I27033">
        <f> C27033 - F2</f>
        <v/>
      </c>
      <c r="J27033">
        <f> D27033 - G2</f>
        <v/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H27034">
        <f> B27034 - E2</f>
        <v/>
      </c>
      <c r="I27034">
        <f> C27034 - F2</f>
        <v/>
      </c>
      <c r="J27034">
        <f> D27034 - G2</f>
        <v/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H27035">
        <f> B27035 - E2</f>
        <v/>
      </c>
      <c r="I27035">
        <f> C27035 - F2</f>
        <v/>
      </c>
      <c r="J27035">
        <f> D27035 - G2</f>
        <v/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H27036">
        <f> B27036 - E2</f>
        <v/>
      </c>
      <c r="I27036">
        <f> C27036 - F2</f>
        <v/>
      </c>
      <c r="J27036">
        <f> D27036 - G2</f>
        <v/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H27037">
        <f> B27037 - E2</f>
        <v/>
      </c>
      <c r="I27037">
        <f> C27037 - F2</f>
        <v/>
      </c>
      <c r="J27037">
        <f> D27037 - G2</f>
        <v/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H27038">
        <f> B27038 - E2</f>
        <v/>
      </c>
      <c r="I27038">
        <f> C27038 - F2</f>
        <v/>
      </c>
      <c r="J27038">
        <f> D27038 - G2</f>
        <v/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H27039">
        <f> B27039 - E2</f>
        <v/>
      </c>
      <c r="I27039">
        <f> C27039 - F2</f>
        <v/>
      </c>
      <c r="J27039">
        <f> D27039 - G2</f>
        <v/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H27040">
        <f> B27040 - E2</f>
        <v/>
      </c>
      <c r="I27040">
        <f> C27040 - F2</f>
        <v/>
      </c>
      <c r="J27040">
        <f> D27040 - G2</f>
        <v/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H27041">
        <f> B27041 - E2</f>
        <v/>
      </c>
      <c r="I27041">
        <f> C27041 - F2</f>
        <v/>
      </c>
      <c r="J27041">
        <f> D27041 - G2</f>
        <v/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H27042">
        <f> B27042 - E2</f>
        <v/>
      </c>
      <c r="I27042">
        <f> C27042 - F2</f>
        <v/>
      </c>
      <c r="J27042">
        <f> D27042 - G2</f>
        <v/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H27043">
        <f> B27043 - E2</f>
        <v/>
      </c>
      <c r="I27043">
        <f> C27043 - F2</f>
        <v/>
      </c>
      <c r="J27043">
        <f> D27043 - G2</f>
        <v/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H27044">
        <f> B27044 - E2</f>
        <v/>
      </c>
      <c r="I27044">
        <f> C27044 - F2</f>
        <v/>
      </c>
      <c r="J27044">
        <f> D27044 - G2</f>
        <v/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H27045">
        <f> B27045 - E2</f>
        <v/>
      </c>
      <c r="I27045">
        <f> C27045 - F2</f>
        <v/>
      </c>
      <c r="J27045">
        <f> D27045 - G2</f>
        <v/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H27046">
        <f> B27046 - E2</f>
        <v/>
      </c>
      <c r="I27046">
        <f> C27046 - F2</f>
        <v/>
      </c>
      <c r="J27046">
        <f> D27046 - G2</f>
        <v/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H27047">
        <f> B27047 - E2</f>
        <v/>
      </c>
      <c r="I27047">
        <f> C27047 - F2</f>
        <v/>
      </c>
      <c r="J27047">
        <f> D27047 - G2</f>
        <v/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H27048">
        <f> B27048 - E2</f>
        <v/>
      </c>
      <c r="I27048">
        <f> C27048 - F2</f>
        <v/>
      </c>
      <c r="J27048">
        <f> D27048 - G2</f>
        <v/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H27049">
        <f> B27049 - E2</f>
        <v/>
      </c>
      <c r="I27049">
        <f> C27049 - F2</f>
        <v/>
      </c>
      <c r="J27049">
        <f> D27049 - G2</f>
        <v/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H27050">
        <f> B27050 - E2</f>
        <v/>
      </c>
      <c r="I27050">
        <f> C27050 - F2</f>
        <v/>
      </c>
      <c r="J27050">
        <f> D27050 - G2</f>
        <v/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H27051">
        <f> B27051 - E2</f>
        <v/>
      </c>
      <c r="I27051">
        <f> C27051 - F2</f>
        <v/>
      </c>
      <c r="J27051">
        <f> D27051 - G2</f>
        <v/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H27052">
        <f> B27052 - E2</f>
        <v/>
      </c>
      <c r="I27052">
        <f> C27052 - F2</f>
        <v/>
      </c>
      <c r="J27052">
        <f> D27052 - G2</f>
        <v/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H27053">
        <f> B27053 - E2</f>
        <v/>
      </c>
      <c r="I27053">
        <f> C27053 - F2</f>
        <v/>
      </c>
      <c r="J27053">
        <f> D27053 - G2</f>
        <v/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H27054">
        <f> B27054 - E2</f>
        <v/>
      </c>
      <c r="I27054">
        <f> C27054 - F2</f>
        <v/>
      </c>
      <c r="J27054">
        <f> D27054 - G2</f>
        <v/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H27055">
        <f> B27055 - E2</f>
        <v/>
      </c>
      <c r="I27055">
        <f> C27055 - F2</f>
        <v/>
      </c>
      <c r="J27055">
        <f> D27055 - G2</f>
        <v/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H27056">
        <f> B27056 - E2</f>
        <v/>
      </c>
      <c r="I27056">
        <f> C27056 - F2</f>
        <v/>
      </c>
      <c r="J27056">
        <f> D27056 - G2</f>
        <v/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H27057">
        <f> B27057 - E2</f>
        <v/>
      </c>
      <c r="I27057">
        <f> C27057 - F2</f>
        <v/>
      </c>
      <c r="J27057">
        <f> D27057 - G2</f>
        <v/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H27058">
        <f> B27058 - E2</f>
        <v/>
      </c>
      <c r="I27058">
        <f> C27058 - F2</f>
        <v/>
      </c>
      <c r="J27058">
        <f> D27058 - G2</f>
        <v/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H27059">
        <f> B27059 - E2</f>
        <v/>
      </c>
      <c r="I27059">
        <f> C27059 - F2</f>
        <v/>
      </c>
      <c r="J27059">
        <f> D27059 - G2</f>
        <v/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H27060">
        <f> B27060 - E2</f>
        <v/>
      </c>
      <c r="I27060">
        <f> C27060 - F2</f>
        <v/>
      </c>
      <c r="J27060">
        <f> D27060 - G2</f>
        <v/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H27061">
        <f> B27061 - E2</f>
        <v/>
      </c>
      <c r="I27061">
        <f> C27061 - F2</f>
        <v/>
      </c>
      <c r="J27061">
        <f> D27061 - G2</f>
        <v/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H27062">
        <f> B27062 - E2</f>
        <v/>
      </c>
      <c r="I27062">
        <f> C27062 - F2</f>
        <v/>
      </c>
      <c r="J27062">
        <f> D27062 - G2</f>
        <v/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H27063">
        <f> B27063 - E2</f>
        <v/>
      </c>
      <c r="I27063">
        <f> C27063 - F2</f>
        <v/>
      </c>
      <c r="J27063">
        <f> D27063 - G2</f>
        <v/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H27064">
        <f> B27064 - E2</f>
        <v/>
      </c>
      <c r="I27064">
        <f> C27064 - F2</f>
        <v/>
      </c>
      <c r="J27064">
        <f> D27064 - G2</f>
        <v/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H27065">
        <f> B27065 - E2</f>
        <v/>
      </c>
      <c r="I27065">
        <f> C27065 - F2</f>
        <v/>
      </c>
      <c r="J27065">
        <f> D27065 - G2</f>
        <v/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H27066">
        <f> B27066 - E2</f>
        <v/>
      </c>
      <c r="I27066">
        <f> C27066 - F2</f>
        <v/>
      </c>
      <c r="J27066">
        <f> D27066 - G2</f>
        <v/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H27067">
        <f> B27067 - E2</f>
        <v/>
      </c>
      <c r="I27067">
        <f> C27067 - F2</f>
        <v/>
      </c>
      <c r="J27067">
        <f> D27067 - G2</f>
        <v/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H27068">
        <f> B27068 - E2</f>
        <v/>
      </c>
      <c r="I27068">
        <f> C27068 - F2</f>
        <v/>
      </c>
      <c r="J27068">
        <f> D27068 - G2</f>
        <v/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H27069">
        <f> B27069 - E2</f>
        <v/>
      </c>
      <c r="I27069">
        <f> C27069 - F2</f>
        <v/>
      </c>
      <c r="J27069">
        <f> D27069 - G2</f>
        <v/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H27070">
        <f> B27070 - E2</f>
        <v/>
      </c>
      <c r="I27070">
        <f> C27070 - F2</f>
        <v/>
      </c>
      <c r="J27070">
        <f> D27070 - G2</f>
        <v/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H27071">
        <f> B27071 - E2</f>
        <v/>
      </c>
      <c r="I27071">
        <f> C27071 - F2</f>
        <v/>
      </c>
      <c r="J27071">
        <f> D27071 - G2</f>
        <v/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H27072">
        <f> B27072 - E2</f>
        <v/>
      </c>
      <c r="I27072">
        <f> C27072 - F2</f>
        <v/>
      </c>
      <c r="J27072">
        <f> D27072 - G2</f>
        <v/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H27073">
        <f> B27073 - E2</f>
        <v/>
      </c>
      <c r="I27073">
        <f> C27073 - F2</f>
        <v/>
      </c>
      <c r="J27073">
        <f> D27073 - G2</f>
        <v/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H27074">
        <f> B27074 - E2</f>
        <v/>
      </c>
      <c r="I27074">
        <f> C27074 - F2</f>
        <v/>
      </c>
      <c r="J27074">
        <f> D27074 - G2</f>
        <v/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H27075">
        <f> B27075 - E2</f>
        <v/>
      </c>
      <c r="I27075">
        <f> C27075 - F2</f>
        <v/>
      </c>
      <c r="J27075">
        <f> D27075 - G2</f>
        <v/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H27076">
        <f> B27076 - E2</f>
        <v/>
      </c>
      <c r="I27076">
        <f> C27076 - F2</f>
        <v/>
      </c>
      <c r="J27076">
        <f> D27076 - G2</f>
        <v/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H27077">
        <f> B27077 - E2</f>
        <v/>
      </c>
      <c r="I27077">
        <f> C27077 - F2</f>
        <v/>
      </c>
      <c r="J27077">
        <f> D27077 - G2</f>
        <v/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H27078">
        <f> B27078 - E2</f>
        <v/>
      </c>
      <c r="I27078">
        <f> C27078 - F2</f>
        <v/>
      </c>
      <c r="J27078">
        <f> D27078 - G2</f>
        <v/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H27079">
        <f> B27079 - E2</f>
        <v/>
      </c>
      <c r="I27079">
        <f> C27079 - F2</f>
        <v/>
      </c>
      <c r="J27079">
        <f> D27079 - G2</f>
        <v/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H27080">
        <f> B27080 - E2</f>
        <v/>
      </c>
      <c r="I27080">
        <f> C27080 - F2</f>
        <v/>
      </c>
      <c r="J27080">
        <f> D27080 - G2</f>
        <v/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H27081">
        <f> B27081 - E2</f>
        <v/>
      </c>
      <c r="I27081">
        <f> C27081 - F2</f>
        <v/>
      </c>
      <c r="J27081">
        <f> D27081 - G2</f>
        <v/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H27082">
        <f> B27082 - E2</f>
        <v/>
      </c>
      <c r="I27082">
        <f> C27082 - F2</f>
        <v/>
      </c>
      <c r="J27082">
        <f> D27082 - G2</f>
        <v/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H27083">
        <f> B27083 - E2</f>
        <v/>
      </c>
      <c r="I27083">
        <f> C27083 - F2</f>
        <v/>
      </c>
      <c r="J27083">
        <f> D27083 - G2</f>
        <v/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H27084">
        <f> B27084 - E2</f>
        <v/>
      </c>
      <c r="I27084">
        <f> C27084 - F2</f>
        <v/>
      </c>
      <c r="J27084">
        <f> D27084 - G2</f>
        <v/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H27085">
        <f> B27085 - E2</f>
        <v/>
      </c>
      <c r="I27085">
        <f> C27085 - F2</f>
        <v/>
      </c>
      <c r="J27085">
        <f> D27085 - G2</f>
        <v/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H27086">
        <f> B27086 - E2</f>
        <v/>
      </c>
      <c r="I27086">
        <f> C27086 - F2</f>
        <v/>
      </c>
      <c r="J27086">
        <f> D27086 - G2</f>
        <v/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H27087">
        <f> B27087 - E2</f>
        <v/>
      </c>
      <c r="I27087">
        <f> C27087 - F2</f>
        <v/>
      </c>
      <c r="J27087">
        <f> D27087 - G2</f>
        <v/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H27088">
        <f> B27088 - E2</f>
        <v/>
      </c>
      <c r="I27088">
        <f> C27088 - F2</f>
        <v/>
      </c>
      <c r="J27088">
        <f> D27088 - G2</f>
        <v/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H27089">
        <f> B27089 - E2</f>
        <v/>
      </c>
      <c r="I27089">
        <f> C27089 - F2</f>
        <v/>
      </c>
      <c r="J27089">
        <f> D27089 - G2</f>
        <v/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H27090">
        <f> B27090 - E2</f>
        <v/>
      </c>
      <c r="I27090">
        <f> C27090 - F2</f>
        <v/>
      </c>
      <c r="J27090">
        <f> D27090 - G2</f>
        <v/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H27091">
        <f> B27091 - E2</f>
        <v/>
      </c>
      <c r="I27091">
        <f> C27091 - F2</f>
        <v/>
      </c>
      <c r="J27091">
        <f> D27091 - G2</f>
        <v/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H27092">
        <f> B27092 - E2</f>
        <v/>
      </c>
      <c r="I27092">
        <f> C27092 - F2</f>
        <v/>
      </c>
      <c r="J27092">
        <f> D27092 - G2</f>
        <v/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H27093">
        <f> B27093 - E2</f>
        <v/>
      </c>
      <c r="I27093">
        <f> C27093 - F2</f>
        <v/>
      </c>
      <c r="J27093">
        <f> D27093 - G2</f>
        <v/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H27094">
        <f> B27094 - E2</f>
        <v/>
      </c>
      <c r="I27094">
        <f> C27094 - F2</f>
        <v/>
      </c>
      <c r="J27094">
        <f> D27094 - G2</f>
        <v/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H27095">
        <f> B27095 - E2</f>
        <v/>
      </c>
      <c r="I27095">
        <f> C27095 - F2</f>
        <v/>
      </c>
      <c r="J27095">
        <f> D27095 - G2</f>
        <v/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H27096">
        <f> B27096 - E2</f>
        <v/>
      </c>
      <c r="I27096">
        <f> C27096 - F2</f>
        <v/>
      </c>
      <c r="J27096">
        <f> D27096 - G2</f>
        <v/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H27097">
        <f> B27097 - E2</f>
        <v/>
      </c>
      <c r="I27097">
        <f> C27097 - F2</f>
        <v/>
      </c>
      <c r="J27097">
        <f> D27097 - G2</f>
        <v/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H27098">
        <f> B27098 - E2</f>
        <v/>
      </c>
      <c r="I27098">
        <f> C27098 - F2</f>
        <v/>
      </c>
      <c r="J27098">
        <f> D27098 - G2</f>
        <v/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H27099">
        <f> B27099 - E2</f>
        <v/>
      </c>
      <c r="I27099">
        <f> C27099 - F2</f>
        <v/>
      </c>
      <c r="J27099">
        <f> D27099 - G2</f>
        <v/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H27100">
        <f> B27100 - E2</f>
        <v/>
      </c>
      <c r="I27100">
        <f> C27100 - F2</f>
        <v/>
      </c>
      <c r="J27100">
        <f> D27100 - G2</f>
        <v/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H27101">
        <f> B27101 - E2</f>
        <v/>
      </c>
      <c r="I27101">
        <f> C27101 - F2</f>
        <v/>
      </c>
      <c r="J27101">
        <f> D27101 - G2</f>
        <v/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H27102">
        <f> B27102 - E2</f>
        <v/>
      </c>
      <c r="I27102">
        <f> C27102 - F2</f>
        <v/>
      </c>
      <c r="J27102">
        <f> D27102 - G2</f>
        <v/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H27103">
        <f> B27103 - E2</f>
        <v/>
      </c>
      <c r="I27103">
        <f> C27103 - F2</f>
        <v/>
      </c>
      <c r="J27103">
        <f> D27103 - G2</f>
        <v/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H27104">
        <f> B27104 - E2</f>
        <v/>
      </c>
      <c r="I27104">
        <f> C27104 - F2</f>
        <v/>
      </c>
      <c r="J27104">
        <f> D27104 - G2</f>
        <v/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H27105">
        <f> B27105 - E2</f>
        <v/>
      </c>
      <c r="I27105">
        <f> C27105 - F2</f>
        <v/>
      </c>
      <c r="J27105">
        <f> D27105 - G2</f>
        <v/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H27106">
        <f> B27106 - E2</f>
        <v/>
      </c>
      <c r="I27106">
        <f> C27106 - F2</f>
        <v/>
      </c>
      <c r="J27106">
        <f> D27106 - G2</f>
        <v/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H27107">
        <f> B27107 - E2</f>
        <v/>
      </c>
      <c r="I27107">
        <f> C27107 - F2</f>
        <v/>
      </c>
      <c r="J27107">
        <f> D27107 - G2</f>
        <v/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H27108">
        <f> B27108 - E2</f>
        <v/>
      </c>
      <c r="I27108">
        <f> C27108 - F2</f>
        <v/>
      </c>
      <c r="J27108">
        <f> D27108 - G2</f>
        <v/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H27109">
        <f> B27109 - E2</f>
        <v/>
      </c>
      <c r="I27109">
        <f> C27109 - F2</f>
        <v/>
      </c>
      <c r="J27109">
        <f> D27109 - G2</f>
        <v/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H27110">
        <f> B27110 - E2</f>
        <v/>
      </c>
      <c r="I27110">
        <f> C27110 - F2</f>
        <v/>
      </c>
      <c r="J27110">
        <f> D27110 - G2</f>
        <v/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H27111">
        <f> B27111 - E2</f>
        <v/>
      </c>
      <c r="I27111">
        <f> C27111 - F2</f>
        <v/>
      </c>
      <c r="J27111">
        <f> D27111 - G2</f>
        <v/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H27112">
        <f> B27112 - E2</f>
        <v/>
      </c>
      <c r="I27112">
        <f> C27112 - F2</f>
        <v/>
      </c>
      <c r="J27112">
        <f> D27112 - G2</f>
        <v/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H27113">
        <f> B27113 - E2</f>
        <v/>
      </c>
      <c r="I27113">
        <f> C27113 - F2</f>
        <v/>
      </c>
      <c r="J27113">
        <f> D27113 - G2</f>
        <v/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H27114">
        <f> B27114 - E2</f>
        <v/>
      </c>
      <c r="I27114">
        <f> C27114 - F2</f>
        <v/>
      </c>
      <c r="J27114">
        <f> D27114 - G2</f>
        <v/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H27115">
        <f> B27115 - E2</f>
        <v/>
      </c>
      <c r="I27115">
        <f> C27115 - F2</f>
        <v/>
      </c>
      <c r="J27115">
        <f> D27115 - G2</f>
        <v/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H27116">
        <f> B27116 - E2</f>
        <v/>
      </c>
      <c r="I27116">
        <f> C27116 - F2</f>
        <v/>
      </c>
      <c r="J27116">
        <f> D27116 - G2</f>
        <v/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H27117">
        <f> B27117 - E2</f>
        <v/>
      </c>
      <c r="I27117">
        <f> C27117 - F2</f>
        <v/>
      </c>
      <c r="J27117">
        <f> D27117 - G2</f>
        <v/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H27118">
        <f> B27118 - E2</f>
        <v/>
      </c>
      <c r="I27118">
        <f> C27118 - F2</f>
        <v/>
      </c>
      <c r="J27118">
        <f> D27118 - G2</f>
        <v/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H27119">
        <f> B27119 - E2</f>
        <v/>
      </c>
      <c r="I27119">
        <f> C27119 - F2</f>
        <v/>
      </c>
      <c r="J27119">
        <f> D27119 - G2</f>
        <v/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H27120">
        <f> B27120 - E2</f>
        <v/>
      </c>
      <c r="I27120">
        <f> C27120 - F2</f>
        <v/>
      </c>
      <c r="J27120">
        <f> D27120 - G2</f>
        <v/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H27121">
        <f> B27121 - E2</f>
        <v/>
      </c>
      <c r="I27121">
        <f> C27121 - F2</f>
        <v/>
      </c>
      <c r="J27121">
        <f> D27121 - G2</f>
        <v/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H27122">
        <f> B27122 - E2</f>
        <v/>
      </c>
      <c r="I27122">
        <f> C27122 - F2</f>
        <v/>
      </c>
      <c r="J27122">
        <f> D27122 - G2</f>
        <v/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H27123">
        <f> B27123 - E2</f>
        <v/>
      </c>
      <c r="I27123">
        <f> C27123 - F2</f>
        <v/>
      </c>
      <c r="J27123">
        <f> D27123 - G2</f>
        <v/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H27124">
        <f> B27124 - E2</f>
        <v/>
      </c>
      <c r="I27124">
        <f> C27124 - F2</f>
        <v/>
      </c>
      <c r="J27124">
        <f> D27124 - G2</f>
        <v/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H27125">
        <f> B27125 - E2</f>
        <v/>
      </c>
      <c r="I27125">
        <f> C27125 - F2</f>
        <v/>
      </c>
      <c r="J27125">
        <f> D27125 - G2</f>
        <v/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H27126">
        <f> B27126 - E2</f>
        <v/>
      </c>
      <c r="I27126">
        <f> C27126 - F2</f>
        <v/>
      </c>
      <c r="J27126">
        <f> D27126 - G2</f>
        <v/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H27127">
        <f> B27127 - E2</f>
        <v/>
      </c>
      <c r="I27127">
        <f> C27127 - F2</f>
        <v/>
      </c>
      <c r="J27127">
        <f> D27127 - G2</f>
        <v/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H27128">
        <f> B27128 - E2</f>
        <v/>
      </c>
      <c r="I27128">
        <f> C27128 - F2</f>
        <v/>
      </c>
      <c r="J27128">
        <f> D27128 - G2</f>
        <v/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H27129">
        <f> B27129 - E2</f>
        <v/>
      </c>
      <c r="I27129">
        <f> C27129 - F2</f>
        <v/>
      </c>
      <c r="J27129">
        <f> D27129 - G2</f>
        <v/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H27130">
        <f> B27130 - E2</f>
        <v/>
      </c>
      <c r="I27130">
        <f> C27130 - F2</f>
        <v/>
      </c>
      <c r="J27130">
        <f> D27130 - G2</f>
        <v/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H27131">
        <f> B27131 - E2</f>
        <v/>
      </c>
      <c r="I27131">
        <f> C27131 - F2</f>
        <v/>
      </c>
      <c r="J27131">
        <f> D27131 - G2</f>
        <v/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H27132">
        <f> B27132 - E2</f>
        <v/>
      </c>
      <c r="I27132">
        <f> C27132 - F2</f>
        <v/>
      </c>
      <c r="J27132">
        <f> D27132 - G2</f>
        <v/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H27133">
        <f> B27133 - E2</f>
        <v/>
      </c>
      <c r="I27133">
        <f> C27133 - F2</f>
        <v/>
      </c>
      <c r="J27133">
        <f> D27133 - G2</f>
        <v/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H27134">
        <f> B27134 - E2</f>
        <v/>
      </c>
      <c r="I27134">
        <f> C27134 - F2</f>
        <v/>
      </c>
      <c r="J27134">
        <f> D27134 - G2</f>
        <v/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H27135">
        <f> B27135 - E2</f>
        <v/>
      </c>
      <c r="I27135">
        <f> C27135 - F2</f>
        <v/>
      </c>
      <c r="J27135">
        <f> D27135 - G2</f>
        <v/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H27136">
        <f> B27136 - E2</f>
        <v/>
      </c>
      <c r="I27136">
        <f> C27136 - F2</f>
        <v/>
      </c>
      <c r="J27136">
        <f> D27136 - G2</f>
        <v/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H27137">
        <f> B27137 - E2</f>
        <v/>
      </c>
      <c r="I27137">
        <f> C27137 - F2</f>
        <v/>
      </c>
      <c r="J27137">
        <f> D27137 - G2</f>
        <v/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H27138">
        <f> B27138 - E2</f>
        <v/>
      </c>
      <c r="I27138">
        <f> C27138 - F2</f>
        <v/>
      </c>
      <c r="J27138">
        <f> D27138 - G2</f>
        <v/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H27139">
        <f> B27139 - E2</f>
        <v/>
      </c>
      <c r="I27139">
        <f> C27139 - F2</f>
        <v/>
      </c>
      <c r="J27139">
        <f> D27139 - G2</f>
        <v/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H27140">
        <f> B27140 - E2</f>
        <v/>
      </c>
      <c r="I27140">
        <f> C27140 - F2</f>
        <v/>
      </c>
      <c r="J27140">
        <f> D27140 - G2</f>
        <v/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H27141">
        <f> B27141 - E2</f>
        <v/>
      </c>
      <c r="I27141">
        <f> C27141 - F2</f>
        <v/>
      </c>
      <c r="J27141">
        <f> D27141 - G2</f>
        <v/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H27142">
        <f> B27142 - E2</f>
        <v/>
      </c>
      <c r="I27142">
        <f> C27142 - F2</f>
        <v/>
      </c>
      <c r="J27142">
        <f> D27142 - G2</f>
        <v/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H27143">
        <f> B27143 - E2</f>
        <v/>
      </c>
      <c r="I27143">
        <f> C27143 - F2</f>
        <v/>
      </c>
      <c r="J27143">
        <f> D27143 - G2</f>
        <v/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H27144">
        <f> B27144 - E2</f>
        <v/>
      </c>
      <c r="I27144">
        <f> C27144 - F2</f>
        <v/>
      </c>
      <c r="J27144">
        <f> D27144 - G2</f>
        <v/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H27145">
        <f> B27145 - E2</f>
        <v/>
      </c>
      <c r="I27145">
        <f> C27145 - F2</f>
        <v/>
      </c>
      <c r="J27145">
        <f> D27145 - G2</f>
        <v/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H27146">
        <f> B27146 - E2</f>
        <v/>
      </c>
      <c r="I27146">
        <f> C27146 - F2</f>
        <v/>
      </c>
      <c r="J27146">
        <f> D27146 - G2</f>
        <v/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H27147">
        <f> B27147 - E2</f>
        <v/>
      </c>
      <c r="I27147">
        <f> C27147 - F2</f>
        <v/>
      </c>
      <c r="J27147">
        <f> D27147 - G2</f>
        <v/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H27148">
        <f> B27148 - E2</f>
        <v/>
      </c>
      <c r="I27148">
        <f> C27148 - F2</f>
        <v/>
      </c>
      <c r="J27148">
        <f> D27148 - G2</f>
        <v/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H27149">
        <f> B27149 - E2</f>
        <v/>
      </c>
      <c r="I27149">
        <f> C27149 - F2</f>
        <v/>
      </c>
      <c r="J27149">
        <f> D27149 - G2</f>
        <v/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H27150">
        <f> B27150 - E2</f>
        <v/>
      </c>
      <c r="I27150">
        <f> C27150 - F2</f>
        <v/>
      </c>
      <c r="J27150">
        <f> D27150 - G2</f>
        <v/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H27151">
        <f> B27151 - E2</f>
        <v/>
      </c>
      <c r="I27151">
        <f> C27151 - F2</f>
        <v/>
      </c>
      <c r="J27151">
        <f> D27151 - G2</f>
        <v/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H27152">
        <f> B27152 - E2</f>
        <v/>
      </c>
      <c r="I27152">
        <f> C27152 - F2</f>
        <v/>
      </c>
      <c r="J27152">
        <f> D27152 - G2</f>
        <v/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H27153">
        <f> B27153 - E2</f>
        <v/>
      </c>
      <c r="I27153">
        <f> C27153 - F2</f>
        <v/>
      </c>
      <c r="J27153">
        <f> D27153 - G2</f>
        <v/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H27154">
        <f> B27154 - E2</f>
        <v/>
      </c>
      <c r="I27154">
        <f> C27154 - F2</f>
        <v/>
      </c>
      <c r="J27154">
        <f> D27154 - G2</f>
        <v/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H27155">
        <f> B27155 - E2</f>
        <v/>
      </c>
      <c r="I27155">
        <f> C27155 - F2</f>
        <v/>
      </c>
      <c r="J27155">
        <f> D27155 - G2</f>
        <v/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H27156">
        <f> B27156 - E2</f>
        <v/>
      </c>
      <c r="I27156">
        <f> C27156 - F2</f>
        <v/>
      </c>
      <c r="J27156">
        <f> D27156 - G2</f>
        <v/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H27157">
        <f> B27157 - E2</f>
        <v/>
      </c>
      <c r="I27157">
        <f> C27157 - F2</f>
        <v/>
      </c>
      <c r="J27157">
        <f> D27157 - G2</f>
        <v/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H27158">
        <f> B27158 - E2</f>
        <v/>
      </c>
      <c r="I27158">
        <f> C27158 - F2</f>
        <v/>
      </c>
      <c r="J27158">
        <f> D27158 - G2</f>
        <v/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H27159">
        <f> B27159 - E2</f>
        <v/>
      </c>
      <c r="I27159">
        <f> C27159 - F2</f>
        <v/>
      </c>
      <c r="J27159">
        <f> D27159 - G2</f>
        <v/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H27160">
        <f> B27160 - E2</f>
        <v/>
      </c>
      <c r="I27160">
        <f> C27160 - F2</f>
        <v/>
      </c>
      <c r="J27160">
        <f> D27160 - G2</f>
        <v/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H27161">
        <f> B27161 - E2</f>
        <v/>
      </c>
      <c r="I27161">
        <f> C27161 - F2</f>
        <v/>
      </c>
      <c r="J27161">
        <f> D27161 - G2</f>
        <v/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H27162">
        <f> B27162 - E2</f>
        <v/>
      </c>
      <c r="I27162">
        <f> C27162 - F2</f>
        <v/>
      </c>
      <c r="J27162">
        <f> D27162 - G2</f>
        <v/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H27163">
        <f> B27163 - E2</f>
        <v/>
      </c>
      <c r="I27163">
        <f> C27163 - F2</f>
        <v/>
      </c>
      <c r="J27163">
        <f> D27163 - G2</f>
        <v/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H27164">
        <f> B27164 - E2</f>
        <v/>
      </c>
      <c r="I27164">
        <f> C27164 - F2</f>
        <v/>
      </c>
      <c r="J27164">
        <f> D27164 - G2</f>
        <v/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H27165">
        <f> B27165 - E2</f>
        <v/>
      </c>
      <c r="I27165">
        <f> C27165 - F2</f>
        <v/>
      </c>
      <c r="J27165">
        <f> D27165 - G2</f>
        <v/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H27166">
        <f> B27166 - E2</f>
        <v/>
      </c>
      <c r="I27166">
        <f> C27166 - F2</f>
        <v/>
      </c>
      <c r="J27166">
        <f> D27166 - G2</f>
        <v/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H27167">
        <f> B27167 - E2</f>
        <v/>
      </c>
      <c r="I27167">
        <f> C27167 - F2</f>
        <v/>
      </c>
      <c r="J27167">
        <f> D27167 - G2</f>
        <v/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H27168">
        <f> B27168 - E2</f>
        <v/>
      </c>
      <c r="I27168">
        <f> C27168 - F2</f>
        <v/>
      </c>
      <c r="J27168">
        <f> D27168 - G2</f>
        <v/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H27169">
        <f> B27169 - E2</f>
        <v/>
      </c>
      <c r="I27169">
        <f> C27169 - F2</f>
        <v/>
      </c>
      <c r="J27169">
        <f> D27169 - G2</f>
        <v/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H27170">
        <f> B27170 - E2</f>
        <v/>
      </c>
      <c r="I27170">
        <f> C27170 - F2</f>
        <v/>
      </c>
      <c r="J27170">
        <f> D27170 - G2</f>
        <v/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H27171">
        <f> B27171 - E2</f>
        <v/>
      </c>
      <c r="I27171">
        <f> C27171 - F2</f>
        <v/>
      </c>
      <c r="J27171">
        <f> D27171 - G2</f>
        <v/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H27172">
        <f> B27172 - E2</f>
        <v/>
      </c>
      <c r="I27172">
        <f> C27172 - F2</f>
        <v/>
      </c>
      <c r="J27172">
        <f> D27172 - G2</f>
        <v/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H27173">
        <f> B27173 - E2</f>
        <v/>
      </c>
      <c r="I27173">
        <f> C27173 - F2</f>
        <v/>
      </c>
      <c r="J27173">
        <f> D27173 - G2</f>
        <v/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H27174">
        <f> B27174 - E2</f>
        <v/>
      </c>
      <c r="I27174">
        <f> C27174 - F2</f>
        <v/>
      </c>
      <c r="J27174">
        <f> D27174 - G2</f>
        <v/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H27175">
        <f> B27175 - E2</f>
        <v/>
      </c>
      <c r="I27175">
        <f> C27175 - F2</f>
        <v/>
      </c>
      <c r="J27175">
        <f> D27175 - G2</f>
        <v/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H27176">
        <f> B27176 - E2</f>
        <v/>
      </c>
      <c r="I27176">
        <f> C27176 - F2</f>
        <v/>
      </c>
      <c r="J27176">
        <f> D27176 - G2</f>
        <v/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H27177">
        <f> B27177 - E2</f>
        <v/>
      </c>
      <c r="I27177">
        <f> C27177 - F2</f>
        <v/>
      </c>
      <c r="J27177">
        <f> D27177 - G2</f>
        <v/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H27178">
        <f> B27178 - E2</f>
        <v/>
      </c>
      <c r="I27178">
        <f> C27178 - F2</f>
        <v/>
      </c>
      <c r="J27178">
        <f> D27178 - G2</f>
        <v/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H27179">
        <f> B27179 - E2</f>
        <v/>
      </c>
      <c r="I27179">
        <f> C27179 - F2</f>
        <v/>
      </c>
      <c r="J27179">
        <f> D27179 - G2</f>
        <v/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H27180">
        <f> B27180 - E2</f>
        <v/>
      </c>
      <c r="I27180">
        <f> C27180 - F2</f>
        <v/>
      </c>
      <c r="J27180">
        <f> D27180 - G2</f>
        <v/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H27181">
        <f> B27181 - E2</f>
        <v/>
      </c>
      <c r="I27181">
        <f> C27181 - F2</f>
        <v/>
      </c>
      <c r="J27181">
        <f> D27181 - G2</f>
        <v/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H27182">
        <f> B27182 - E2</f>
        <v/>
      </c>
      <c r="I27182">
        <f> C27182 - F2</f>
        <v/>
      </c>
      <c r="J27182">
        <f> D27182 - G2</f>
        <v/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H27183">
        <f> B27183 - E2</f>
        <v/>
      </c>
      <c r="I27183">
        <f> C27183 - F2</f>
        <v/>
      </c>
      <c r="J27183">
        <f> D27183 - G2</f>
        <v/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H27184">
        <f> B27184 - E2</f>
        <v/>
      </c>
      <c r="I27184">
        <f> C27184 - F2</f>
        <v/>
      </c>
      <c r="J27184">
        <f> D27184 - G2</f>
        <v/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H27185">
        <f> B27185 - E2</f>
        <v/>
      </c>
      <c r="I27185">
        <f> C27185 - F2</f>
        <v/>
      </c>
      <c r="J27185">
        <f> D27185 - G2</f>
        <v/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H27186">
        <f> B27186 - E2</f>
        <v/>
      </c>
      <c r="I27186">
        <f> C27186 - F2</f>
        <v/>
      </c>
      <c r="J27186">
        <f> D27186 - G2</f>
        <v/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H27187">
        <f> B27187 - E2</f>
        <v/>
      </c>
      <c r="I27187">
        <f> C27187 - F2</f>
        <v/>
      </c>
      <c r="J27187">
        <f> D27187 - G2</f>
        <v/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H27188">
        <f> B27188 - E2</f>
        <v/>
      </c>
      <c r="I27188">
        <f> C27188 - F2</f>
        <v/>
      </c>
      <c r="J27188">
        <f> D27188 - G2</f>
        <v/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H27189">
        <f> B27189 - E2</f>
        <v/>
      </c>
      <c r="I27189">
        <f> C27189 - F2</f>
        <v/>
      </c>
      <c r="J27189">
        <f> D27189 - G2</f>
        <v/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H27190">
        <f> B27190 - E2</f>
        <v/>
      </c>
      <c r="I27190">
        <f> C27190 - F2</f>
        <v/>
      </c>
      <c r="J27190">
        <f> D27190 - G2</f>
        <v/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H27191">
        <f> B27191 - E2</f>
        <v/>
      </c>
      <c r="I27191">
        <f> C27191 - F2</f>
        <v/>
      </c>
      <c r="J27191">
        <f> D27191 - G2</f>
        <v/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H27192">
        <f> B27192 - E2</f>
        <v/>
      </c>
      <c r="I27192">
        <f> C27192 - F2</f>
        <v/>
      </c>
      <c r="J27192">
        <f> D27192 - G2</f>
        <v/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H27193">
        <f> B27193 - E2</f>
        <v/>
      </c>
      <c r="I27193">
        <f> C27193 - F2</f>
        <v/>
      </c>
      <c r="J27193">
        <f> D27193 - G2</f>
        <v/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H27194">
        <f> B27194 - E2</f>
        <v/>
      </c>
      <c r="I27194">
        <f> C27194 - F2</f>
        <v/>
      </c>
      <c r="J27194">
        <f> D27194 - G2</f>
        <v/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H27195">
        <f> B27195 - E2</f>
        <v/>
      </c>
      <c r="I27195">
        <f> C27195 - F2</f>
        <v/>
      </c>
      <c r="J27195">
        <f> D27195 - G2</f>
        <v/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H27196">
        <f> B27196 - E2</f>
        <v/>
      </c>
      <c r="I27196">
        <f> C27196 - F2</f>
        <v/>
      </c>
      <c r="J27196">
        <f> D27196 - G2</f>
        <v/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H27197">
        <f> B27197 - E2</f>
        <v/>
      </c>
      <c r="I27197">
        <f> C27197 - F2</f>
        <v/>
      </c>
      <c r="J27197">
        <f> D27197 - G2</f>
        <v/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H27198">
        <f> B27198 - E2</f>
        <v/>
      </c>
      <c r="I27198">
        <f> C27198 - F2</f>
        <v/>
      </c>
      <c r="J27198">
        <f> D27198 - G2</f>
        <v/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H27199">
        <f> B27199 - E2</f>
        <v/>
      </c>
      <c r="I27199">
        <f> C27199 - F2</f>
        <v/>
      </c>
      <c r="J27199">
        <f> D27199 - G2</f>
        <v/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H27200">
        <f> B27200 - E2</f>
        <v/>
      </c>
      <c r="I27200">
        <f> C27200 - F2</f>
        <v/>
      </c>
      <c r="J27200">
        <f> D27200 - G2</f>
        <v/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H27201">
        <f> B27201 - E2</f>
        <v/>
      </c>
      <c r="I27201">
        <f> C27201 - F2</f>
        <v/>
      </c>
      <c r="J27201">
        <f> D27201 - G2</f>
        <v/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H27202">
        <f> B27202 - E2</f>
        <v/>
      </c>
      <c r="I27202">
        <f> C27202 - F2</f>
        <v/>
      </c>
      <c r="J27202">
        <f> D27202 - G2</f>
        <v/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H27203">
        <f> B27203 - E2</f>
        <v/>
      </c>
      <c r="I27203">
        <f> C27203 - F2</f>
        <v/>
      </c>
      <c r="J27203">
        <f> D27203 - G2</f>
        <v/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H27204">
        <f> B27204 - E2</f>
        <v/>
      </c>
      <c r="I27204">
        <f> C27204 - F2</f>
        <v/>
      </c>
      <c r="J27204">
        <f> D27204 - G2</f>
        <v/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H27205">
        <f> B27205 - E2</f>
        <v/>
      </c>
      <c r="I27205">
        <f> C27205 - F2</f>
        <v/>
      </c>
      <c r="J27205">
        <f> D27205 - G2</f>
        <v/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H27206">
        <f> B27206 - E2</f>
        <v/>
      </c>
      <c r="I27206">
        <f> C27206 - F2</f>
        <v/>
      </c>
      <c r="J27206">
        <f> D27206 - G2</f>
        <v/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H27207">
        <f> B27207 - E2</f>
        <v/>
      </c>
      <c r="I27207">
        <f> C27207 - F2</f>
        <v/>
      </c>
      <c r="J27207">
        <f> D27207 - G2</f>
        <v/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H27208">
        <f> B27208 - E2</f>
        <v/>
      </c>
      <c r="I27208">
        <f> C27208 - F2</f>
        <v/>
      </c>
      <c r="J27208">
        <f> D27208 - G2</f>
        <v/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H27209">
        <f> B27209 - E2</f>
        <v/>
      </c>
      <c r="I27209">
        <f> C27209 - F2</f>
        <v/>
      </c>
      <c r="J27209">
        <f> D27209 - G2</f>
        <v/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H27210">
        <f> B27210 - E2</f>
        <v/>
      </c>
      <c r="I27210">
        <f> C27210 - F2</f>
        <v/>
      </c>
      <c r="J27210">
        <f> D27210 - G2</f>
        <v/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H27211">
        <f> B27211 - E2</f>
        <v/>
      </c>
      <c r="I27211">
        <f> C27211 - F2</f>
        <v/>
      </c>
      <c r="J27211">
        <f> D27211 - G2</f>
        <v/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H27212">
        <f> B27212 - E2</f>
        <v/>
      </c>
      <c r="I27212">
        <f> C27212 - F2</f>
        <v/>
      </c>
      <c r="J27212">
        <f> D27212 - G2</f>
        <v/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H27213">
        <f> B27213 - E2</f>
        <v/>
      </c>
      <c r="I27213">
        <f> C27213 - F2</f>
        <v/>
      </c>
      <c r="J27213">
        <f> D27213 - G2</f>
        <v/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H27214">
        <f> B27214 - E2</f>
        <v/>
      </c>
      <c r="I27214">
        <f> C27214 - F2</f>
        <v/>
      </c>
      <c r="J27214">
        <f> D27214 - G2</f>
        <v/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H27215">
        <f> B27215 - E2</f>
        <v/>
      </c>
      <c r="I27215">
        <f> C27215 - F2</f>
        <v/>
      </c>
      <c r="J27215">
        <f> D27215 - G2</f>
        <v/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H27216">
        <f> B27216 - E2</f>
        <v/>
      </c>
      <c r="I27216">
        <f> C27216 - F2</f>
        <v/>
      </c>
      <c r="J27216">
        <f> D27216 - G2</f>
        <v/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H27217">
        <f> B27217 - E2</f>
        <v/>
      </c>
      <c r="I27217">
        <f> C27217 - F2</f>
        <v/>
      </c>
      <c r="J27217">
        <f> D27217 - G2</f>
        <v/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H27218">
        <f> B27218 - E2</f>
        <v/>
      </c>
      <c r="I27218">
        <f> C27218 - F2</f>
        <v/>
      </c>
      <c r="J27218">
        <f> D27218 - G2</f>
        <v/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H27219">
        <f> B27219 - E2</f>
        <v/>
      </c>
      <c r="I27219">
        <f> C27219 - F2</f>
        <v/>
      </c>
      <c r="J27219">
        <f> D27219 - G2</f>
        <v/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H27220">
        <f> B27220 - E2</f>
        <v/>
      </c>
      <c r="I27220">
        <f> C27220 - F2</f>
        <v/>
      </c>
      <c r="J27220">
        <f> D27220 - G2</f>
        <v/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H27221">
        <f> B27221 - E2</f>
        <v/>
      </c>
      <c r="I27221">
        <f> C27221 - F2</f>
        <v/>
      </c>
      <c r="J27221">
        <f> D27221 - G2</f>
        <v/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H27222">
        <f> B27222 - E2</f>
        <v/>
      </c>
      <c r="I27222">
        <f> C27222 - F2</f>
        <v/>
      </c>
      <c r="J27222">
        <f> D27222 - G2</f>
        <v/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H27223">
        <f> B27223 - E2</f>
        <v/>
      </c>
      <c r="I27223">
        <f> C27223 - F2</f>
        <v/>
      </c>
      <c r="J27223">
        <f> D27223 - G2</f>
        <v/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H27224">
        <f> B27224 - E2</f>
        <v/>
      </c>
      <c r="I27224">
        <f> C27224 - F2</f>
        <v/>
      </c>
      <c r="J27224">
        <f> D27224 - G2</f>
        <v/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H27225">
        <f> B27225 - E2</f>
        <v/>
      </c>
      <c r="I27225">
        <f> C27225 - F2</f>
        <v/>
      </c>
      <c r="J27225">
        <f> D27225 - G2</f>
        <v/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H27226">
        <f> B27226 - E2</f>
        <v/>
      </c>
      <c r="I27226">
        <f> C27226 - F2</f>
        <v/>
      </c>
      <c r="J27226">
        <f> D27226 - G2</f>
        <v/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H27227">
        <f> B27227 - E2</f>
        <v/>
      </c>
      <c r="I27227">
        <f> C27227 - F2</f>
        <v/>
      </c>
      <c r="J27227">
        <f> D27227 - G2</f>
        <v/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H27228">
        <f> B27228 - E2</f>
        <v/>
      </c>
      <c r="I27228">
        <f> C27228 - F2</f>
        <v/>
      </c>
      <c r="J27228">
        <f> D27228 - G2</f>
        <v/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H27229">
        <f> B27229 - E2</f>
        <v/>
      </c>
      <c r="I27229">
        <f> C27229 - F2</f>
        <v/>
      </c>
      <c r="J27229">
        <f> D27229 - G2</f>
        <v/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H27230">
        <f> B27230 - E2</f>
        <v/>
      </c>
      <c r="I27230">
        <f> C27230 - F2</f>
        <v/>
      </c>
      <c r="J27230">
        <f> D27230 - G2</f>
        <v/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H27231">
        <f> B27231 - E2</f>
        <v/>
      </c>
      <c r="I27231">
        <f> C27231 - F2</f>
        <v/>
      </c>
      <c r="J27231">
        <f> D27231 - G2</f>
        <v/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H27232">
        <f> B27232 - E2</f>
        <v/>
      </c>
      <c r="I27232">
        <f> C27232 - F2</f>
        <v/>
      </c>
      <c r="J27232">
        <f> D27232 - G2</f>
        <v/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H27233">
        <f> B27233 - E2</f>
        <v/>
      </c>
      <c r="I27233">
        <f> C27233 - F2</f>
        <v/>
      </c>
      <c r="J27233">
        <f> D27233 - G2</f>
        <v/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H27234">
        <f> B27234 - E2</f>
        <v/>
      </c>
      <c r="I27234">
        <f> C27234 - F2</f>
        <v/>
      </c>
      <c r="J27234">
        <f> D27234 - G2</f>
        <v/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H27235">
        <f> B27235 - E2</f>
        <v/>
      </c>
      <c r="I27235">
        <f> C27235 - F2</f>
        <v/>
      </c>
      <c r="J27235">
        <f> D27235 - G2</f>
        <v/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H27236">
        <f> B27236 - E2</f>
        <v/>
      </c>
      <c r="I27236">
        <f> C27236 - F2</f>
        <v/>
      </c>
      <c r="J27236">
        <f> D27236 - G2</f>
        <v/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H27237">
        <f> B27237 - E2</f>
        <v/>
      </c>
      <c r="I27237">
        <f> C27237 - F2</f>
        <v/>
      </c>
      <c r="J27237">
        <f> D27237 - G2</f>
        <v/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H27238">
        <f> B27238 - E2</f>
        <v/>
      </c>
      <c r="I27238">
        <f> C27238 - F2</f>
        <v/>
      </c>
      <c r="J27238">
        <f> D27238 - G2</f>
        <v/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H27239">
        <f> B27239 - E2</f>
        <v/>
      </c>
      <c r="I27239">
        <f> C27239 - F2</f>
        <v/>
      </c>
      <c r="J27239">
        <f> D27239 - G2</f>
        <v/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H27240">
        <f> B27240 - E2</f>
        <v/>
      </c>
      <c r="I27240">
        <f> C27240 - F2</f>
        <v/>
      </c>
      <c r="J27240">
        <f> D27240 - G2</f>
        <v/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H27241">
        <f> B27241 - E2</f>
        <v/>
      </c>
      <c r="I27241">
        <f> C27241 - F2</f>
        <v/>
      </c>
      <c r="J27241">
        <f> D27241 - G2</f>
        <v/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H27242">
        <f> B27242 - E2</f>
        <v/>
      </c>
      <c r="I27242">
        <f> C27242 - F2</f>
        <v/>
      </c>
      <c r="J27242">
        <f> D27242 - G2</f>
        <v/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H27243">
        <f> B27243 - E2</f>
        <v/>
      </c>
      <c r="I27243">
        <f> C27243 - F2</f>
        <v/>
      </c>
      <c r="J27243">
        <f> D27243 - G2</f>
        <v/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H27244">
        <f> B27244 - E2</f>
        <v/>
      </c>
      <c r="I27244">
        <f> C27244 - F2</f>
        <v/>
      </c>
      <c r="J27244">
        <f> D27244 - G2</f>
        <v/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H27245">
        <f> B27245 - E2</f>
        <v/>
      </c>
      <c r="I27245">
        <f> C27245 - F2</f>
        <v/>
      </c>
      <c r="J27245">
        <f> D27245 - G2</f>
        <v/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H27246">
        <f> B27246 - E2</f>
        <v/>
      </c>
      <c r="I27246">
        <f> C27246 - F2</f>
        <v/>
      </c>
      <c r="J27246">
        <f> D27246 - G2</f>
        <v/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H27247">
        <f> B27247 - E2</f>
        <v/>
      </c>
      <c r="I27247">
        <f> C27247 - F2</f>
        <v/>
      </c>
      <c r="J27247">
        <f> D27247 - G2</f>
        <v/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H27248">
        <f> B27248 - E2</f>
        <v/>
      </c>
      <c r="I27248">
        <f> C27248 - F2</f>
        <v/>
      </c>
      <c r="J27248">
        <f> D27248 - G2</f>
        <v/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H27249">
        <f> B27249 - E2</f>
        <v/>
      </c>
      <c r="I27249">
        <f> C27249 - F2</f>
        <v/>
      </c>
      <c r="J27249">
        <f> D27249 - G2</f>
        <v/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H27250">
        <f> B27250 - E2</f>
        <v/>
      </c>
      <c r="I27250">
        <f> C27250 - F2</f>
        <v/>
      </c>
      <c r="J27250">
        <f> D27250 - G2</f>
        <v/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H27251">
        <f> B27251 - E2</f>
        <v/>
      </c>
      <c r="I27251">
        <f> C27251 - F2</f>
        <v/>
      </c>
      <c r="J27251">
        <f> D27251 - G2</f>
        <v/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H27252">
        <f> B27252 - E2</f>
        <v/>
      </c>
      <c r="I27252">
        <f> C27252 - F2</f>
        <v/>
      </c>
      <c r="J27252">
        <f> D27252 - G2</f>
        <v/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H27253">
        <f> B27253 - E2</f>
        <v/>
      </c>
      <c r="I27253">
        <f> C27253 - F2</f>
        <v/>
      </c>
      <c r="J27253">
        <f> D27253 - G2</f>
        <v/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H27254">
        <f> B27254 - E2</f>
        <v/>
      </c>
      <c r="I27254">
        <f> C27254 - F2</f>
        <v/>
      </c>
      <c r="J27254">
        <f> D27254 - G2</f>
        <v/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H27255">
        <f> B27255 - E2</f>
        <v/>
      </c>
      <c r="I27255">
        <f> C27255 - F2</f>
        <v/>
      </c>
      <c r="J27255">
        <f> D27255 - G2</f>
        <v/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H27256">
        <f> B27256 - E2</f>
        <v/>
      </c>
      <c r="I27256">
        <f> C27256 - F2</f>
        <v/>
      </c>
      <c r="J27256">
        <f> D27256 - G2</f>
        <v/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H27257">
        <f> B27257 - E2</f>
        <v/>
      </c>
      <c r="I27257">
        <f> C27257 - F2</f>
        <v/>
      </c>
      <c r="J27257">
        <f> D27257 - G2</f>
        <v/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H27258">
        <f> B27258 - E2</f>
        <v/>
      </c>
      <c r="I27258">
        <f> C27258 - F2</f>
        <v/>
      </c>
      <c r="J27258">
        <f> D27258 - G2</f>
        <v/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H27259">
        <f> B27259 - E2</f>
        <v/>
      </c>
      <c r="I27259">
        <f> C27259 - F2</f>
        <v/>
      </c>
      <c r="J27259">
        <f> D27259 - G2</f>
        <v/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H27260">
        <f> B27260 - E2</f>
        <v/>
      </c>
      <c r="I27260">
        <f> C27260 - F2</f>
        <v/>
      </c>
      <c r="J27260">
        <f> D27260 - G2</f>
        <v/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H27261">
        <f> B27261 - E2</f>
        <v/>
      </c>
      <c r="I27261">
        <f> C27261 - F2</f>
        <v/>
      </c>
      <c r="J27261">
        <f> D27261 - G2</f>
        <v/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H27262">
        <f> B27262 - E2</f>
        <v/>
      </c>
      <c r="I27262">
        <f> C27262 - F2</f>
        <v/>
      </c>
      <c r="J27262">
        <f> D27262 - G2</f>
        <v/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H27263">
        <f> B27263 - E2</f>
        <v/>
      </c>
      <c r="I27263">
        <f> C27263 - F2</f>
        <v/>
      </c>
      <c r="J27263">
        <f> D27263 - G2</f>
        <v/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H27264">
        <f> B27264 - E2</f>
        <v/>
      </c>
      <c r="I27264">
        <f> C27264 - F2</f>
        <v/>
      </c>
      <c r="J27264">
        <f> D27264 - G2</f>
        <v/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H27265">
        <f> B27265 - E2</f>
        <v/>
      </c>
      <c r="I27265">
        <f> C27265 - F2</f>
        <v/>
      </c>
      <c r="J27265">
        <f> D27265 - G2</f>
        <v/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H27266">
        <f> B27266 - E2</f>
        <v/>
      </c>
      <c r="I27266">
        <f> C27266 - F2</f>
        <v/>
      </c>
      <c r="J27266">
        <f> D27266 - G2</f>
        <v/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H27267">
        <f> B27267 - E2</f>
        <v/>
      </c>
      <c r="I27267">
        <f> C27267 - F2</f>
        <v/>
      </c>
      <c r="J27267">
        <f> D27267 - G2</f>
        <v/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H27268">
        <f> B27268 - E2</f>
        <v/>
      </c>
      <c r="I27268">
        <f> C27268 - F2</f>
        <v/>
      </c>
      <c r="J27268">
        <f> D27268 - G2</f>
        <v/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H27269">
        <f> B27269 - E2</f>
        <v/>
      </c>
      <c r="I27269">
        <f> C27269 - F2</f>
        <v/>
      </c>
      <c r="J27269">
        <f> D27269 - G2</f>
        <v/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H27270">
        <f> B27270 - E2</f>
        <v/>
      </c>
      <c r="I27270">
        <f> C27270 - F2</f>
        <v/>
      </c>
      <c r="J27270">
        <f> D27270 - G2</f>
        <v/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H27271">
        <f> B27271 - E2</f>
        <v/>
      </c>
      <c r="I27271">
        <f> C27271 - F2</f>
        <v/>
      </c>
      <c r="J27271">
        <f> D27271 - G2</f>
        <v/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H27272">
        <f> B27272 - E2</f>
        <v/>
      </c>
      <c r="I27272">
        <f> C27272 - F2</f>
        <v/>
      </c>
      <c r="J27272">
        <f> D27272 - G2</f>
        <v/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H27273">
        <f> B27273 - E2</f>
        <v/>
      </c>
      <c r="I27273">
        <f> C27273 - F2</f>
        <v/>
      </c>
      <c r="J27273">
        <f> D27273 - G2</f>
        <v/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H27274">
        <f> B27274 - E2</f>
        <v/>
      </c>
      <c r="I27274">
        <f> C27274 - F2</f>
        <v/>
      </c>
      <c r="J27274">
        <f> D27274 - G2</f>
        <v/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H27275">
        <f> B27275 - E2</f>
        <v/>
      </c>
      <c r="I27275">
        <f> C27275 - F2</f>
        <v/>
      </c>
      <c r="J27275">
        <f> D27275 - G2</f>
        <v/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H27276">
        <f> B27276 - E2</f>
        <v/>
      </c>
      <c r="I27276">
        <f> C27276 - F2</f>
        <v/>
      </c>
      <c r="J27276">
        <f> D27276 - G2</f>
        <v/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H27277">
        <f> B27277 - E2</f>
        <v/>
      </c>
      <c r="I27277">
        <f> C27277 - F2</f>
        <v/>
      </c>
      <c r="J27277">
        <f> D27277 - G2</f>
        <v/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H27278">
        <f> B27278 - E2</f>
        <v/>
      </c>
      <c r="I27278">
        <f> C27278 - F2</f>
        <v/>
      </c>
      <c r="J27278">
        <f> D27278 - G2</f>
        <v/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H27279">
        <f> B27279 - E2</f>
        <v/>
      </c>
      <c r="I27279">
        <f> C27279 - F2</f>
        <v/>
      </c>
      <c r="J27279">
        <f> D27279 - G2</f>
        <v/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H27280">
        <f> B27280 - E2</f>
        <v/>
      </c>
      <c r="I27280">
        <f> C27280 - F2</f>
        <v/>
      </c>
      <c r="J27280">
        <f> D27280 - G2</f>
        <v/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H27281">
        <f> B27281 - E2</f>
        <v/>
      </c>
      <c r="I27281">
        <f> C27281 - F2</f>
        <v/>
      </c>
      <c r="J27281">
        <f> D27281 - G2</f>
        <v/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H27282">
        <f> B27282 - E2</f>
        <v/>
      </c>
      <c r="I27282">
        <f> C27282 - F2</f>
        <v/>
      </c>
      <c r="J27282">
        <f> D27282 - G2</f>
        <v/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H27283">
        <f> B27283 - E2</f>
        <v/>
      </c>
      <c r="I27283">
        <f> C27283 - F2</f>
        <v/>
      </c>
      <c r="J27283">
        <f> D27283 - G2</f>
        <v/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H27284">
        <f> B27284 - E2</f>
        <v/>
      </c>
      <c r="I27284">
        <f> C27284 - F2</f>
        <v/>
      </c>
      <c r="J27284">
        <f> D27284 - G2</f>
        <v/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H27285">
        <f> B27285 - E2</f>
        <v/>
      </c>
      <c r="I27285">
        <f> C27285 - F2</f>
        <v/>
      </c>
      <c r="J27285">
        <f> D27285 - G2</f>
        <v/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H27286">
        <f> B27286 - E2</f>
        <v/>
      </c>
      <c r="I27286">
        <f> C27286 - F2</f>
        <v/>
      </c>
      <c r="J27286">
        <f> D27286 - G2</f>
        <v/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H27287">
        <f> B27287 - E2</f>
        <v/>
      </c>
      <c r="I27287">
        <f> C27287 - F2</f>
        <v/>
      </c>
      <c r="J27287">
        <f> D27287 - G2</f>
        <v/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H27288">
        <f> B27288 - E2</f>
        <v/>
      </c>
      <c r="I27288">
        <f> C27288 - F2</f>
        <v/>
      </c>
      <c r="J27288">
        <f> D27288 - G2</f>
        <v/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H27289">
        <f> B27289 - E2</f>
        <v/>
      </c>
      <c r="I27289">
        <f> C27289 - F2</f>
        <v/>
      </c>
      <c r="J27289">
        <f> D27289 - G2</f>
        <v/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H27290">
        <f> B27290 - E2</f>
        <v/>
      </c>
      <c r="I27290">
        <f> C27290 - F2</f>
        <v/>
      </c>
      <c r="J27290">
        <f> D27290 - G2</f>
        <v/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H27291">
        <f> B27291 - E2</f>
        <v/>
      </c>
      <c r="I27291">
        <f> C27291 - F2</f>
        <v/>
      </c>
      <c r="J27291">
        <f> D27291 - G2</f>
        <v/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H27292">
        <f> B27292 - E2</f>
        <v/>
      </c>
      <c r="I27292">
        <f> C27292 - F2</f>
        <v/>
      </c>
      <c r="J27292">
        <f> D27292 - G2</f>
        <v/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H27293">
        <f> B27293 - E2</f>
        <v/>
      </c>
      <c r="I27293">
        <f> C27293 - F2</f>
        <v/>
      </c>
      <c r="J27293">
        <f> D27293 - G2</f>
        <v/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H27294">
        <f> B27294 - E2</f>
        <v/>
      </c>
      <c r="I27294">
        <f> C27294 - F2</f>
        <v/>
      </c>
      <c r="J27294">
        <f> D27294 - G2</f>
        <v/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H27295">
        <f> B27295 - E2</f>
        <v/>
      </c>
      <c r="I27295">
        <f> C27295 - F2</f>
        <v/>
      </c>
      <c r="J27295">
        <f> D27295 - G2</f>
        <v/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H27296">
        <f> B27296 - E2</f>
        <v/>
      </c>
      <c r="I27296">
        <f> C27296 - F2</f>
        <v/>
      </c>
      <c r="J27296">
        <f> D27296 - G2</f>
        <v/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H27297">
        <f> B27297 - E2</f>
        <v/>
      </c>
      <c r="I27297">
        <f> C27297 - F2</f>
        <v/>
      </c>
      <c r="J27297">
        <f> D27297 - G2</f>
        <v/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H27298">
        <f> B27298 - E2</f>
        <v/>
      </c>
      <c r="I27298">
        <f> C27298 - F2</f>
        <v/>
      </c>
      <c r="J27298">
        <f> D27298 - G2</f>
        <v/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H27299">
        <f> B27299 - E2</f>
        <v/>
      </c>
      <c r="I27299">
        <f> C27299 - F2</f>
        <v/>
      </c>
      <c r="J27299">
        <f> D27299 - G2</f>
        <v/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H27300">
        <f> B27300 - E2</f>
        <v/>
      </c>
      <c r="I27300">
        <f> C27300 - F2</f>
        <v/>
      </c>
      <c r="J27300">
        <f> D27300 - G2</f>
        <v/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H27301">
        <f> B27301 - E2</f>
        <v/>
      </c>
      <c r="I27301">
        <f> C27301 - F2</f>
        <v/>
      </c>
      <c r="J27301">
        <f> D27301 - G2</f>
        <v/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H27302">
        <f> B27302 - E2</f>
        <v/>
      </c>
      <c r="I27302">
        <f> C27302 - F2</f>
        <v/>
      </c>
      <c r="J27302">
        <f> D27302 - G2</f>
        <v/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H27303">
        <f> B27303 - E2</f>
        <v/>
      </c>
      <c r="I27303">
        <f> C27303 - F2</f>
        <v/>
      </c>
      <c r="J27303">
        <f> D27303 - G2</f>
        <v/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H27304">
        <f> B27304 - E2</f>
        <v/>
      </c>
      <c r="I27304">
        <f> C27304 - F2</f>
        <v/>
      </c>
      <c r="J27304">
        <f> D27304 - G2</f>
        <v/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H27305">
        <f> B27305 - E2</f>
        <v/>
      </c>
      <c r="I27305">
        <f> C27305 - F2</f>
        <v/>
      </c>
      <c r="J27305">
        <f> D27305 - G2</f>
        <v/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H27306">
        <f> B27306 - E2</f>
        <v/>
      </c>
      <c r="I27306">
        <f> C27306 - F2</f>
        <v/>
      </c>
      <c r="J27306">
        <f> D27306 - G2</f>
        <v/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H27307">
        <f> B27307 - E2</f>
        <v/>
      </c>
      <c r="I27307">
        <f> C27307 - F2</f>
        <v/>
      </c>
      <c r="J27307">
        <f> D27307 - G2</f>
        <v/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H27308">
        <f> B27308 - E2</f>
        <v/>
      </c>
      <c r="I27308">
        <f> C27308 - F2</f>
        <v/>
      </c>
      <c r="J27308">
        <f> D27308 - G2</f>
        <v/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H27309">
        <f> B27309 - E2</f>
        <v/>
      </c>
      <c r="I27309">
        <f> C27309 - F2</f>
        <v/>
      </c>
      <c r="J27309">
        <f> D27309 - G2</f>
        <v/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H27310">
        <f> B27310 - E2</f>
        <v/>
      </c>
      <c r="I27310">
        <f> C27310 - F2</f>
        <v/>
      </c>
      <c r="J27310">
        <f> D27310 - G2</f>
        <v/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H27311">
        <f> B27311 - E2</f>
        <v/>
      </c>
      <c r="I27311">
        <f> C27311 - F2</f>
        <v/>
      </c>
      <c r="J27311">
        <f> D27311 - G2</f>
        <v/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H27312">
        <f> B27312 - E2</f>
        <v/>
      </c>
      <c r="I27312">
        <f> C27312 - F2</f>
        <v/>
      </c>
      <c r="J27312">
        <f> D27312 - G2</f>
        <v/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H27313">
        <f> B27313 - E2</f>
        <v/>
      </c>
      <c r="I27313">
        <f> C27313 - F2</f>
        <v/>
      </c>
      <c r="J27313">
        <f> D27313 - G2</f>
        <v/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H27314">
        <f> B27314 - E2</f>
        <v/>
      </c>
      <c r="I27314">
        <f> C27314 - F2</f>
        <v/>
      </c>
      <c r="J27314">
        <f> D27314 - G2</f>
        <v/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H27315">
        <f> B27315 - E2</f>
        <v/>
      </c>
      <c r="I27315">
        <f> C27315 - F2</f>
        <v/>
      </c>
      <c r="J27315">
        <f> D27315 - G2</f>
        <v/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H27316">
        <f> B27316 - E2</f>
        <v/>
      </c>
      <c r="I27316">
        <f> C27316 - F2</f>
        <v/>
      </c>
      <c r="J27316">
        <f> D27316 - G2</f>
        <v/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H27317">
        <f> B27317 - E2</f>
        <v/>
      </c>
      <c r="I27317">
        <f> C27317 - F2</f>
        <v/>
      </c>
      <c r="J27317">
        <f> D27317 - G2</f>
        <v/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H27318">
        <f> B27318 - E2</f>
        <v/>
      </c>
      <c r="I27318">
        <f> C27318 - F2</f>
        <v/>
      </c>
      <c r="J27318">
        <f> D27318 - G2</f>
        <v/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H27319">
        <f> B27319 - E2</f>
        <v/>
      </c>
      <c r="I27319">
        <f> C27319 - F2</f>
        <v/>
      </c>
      <c r="J27319">
        <f> D27319 - G2</f>
        <v/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H27320">
        <f> B27320 - E2</f>
        <v/>
      </c>
      <c r="I27320">
        <f> C27320 - F2</f>
        <v/>
      </c>
      <c r="J27320">
        <f> D27320 - G2</f>
        <v/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H27321">
        <f> B27321 - E2</f>
        <v/>
      </c>
      <c r="I27321">
        <f> C27321 - F2</f>
        <v/>
      </c>
      <c r="J27321">
        <f> D27321 - G2</f>
        <v/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H27322">
        <f> B27322 - E2</f>
        <v/>
      </c>
      <c r="I27322">
        <f> C27322 - F2</f>
        <v/>
      </c>
      <c r="J27322">
        <f> D27322 - G2</f>
        <v/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H27323">
        <f> B27323 - E2</f>
        <v/>
      </c>
      <c r="I27323">
        <f> C27323 - F2</f>
        <v/>
      </c>
      <c r="J27323">
        <f> D27323 - G2</f>
        <v/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H27324">
        <f> B27324 - E2</f>
        <v/>
      </c>
      <c r="I27324">
        <f> C27324 - F2</f>
        <v/>
      </c>
      <c r="J27324">
        <f> D27324 - G2</f>
        <v/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H27325">
        <f> B27325 - E2</f>
        <v/>
      </c>
      <c r="I27325">
        <f> C27325 - F2</f>
        <v/>
      </c>
      <c r="J27325">
        <f> D27325 - G2</f>
        <v/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H27326">
        <f> B27326 - E2</f>
        <v/>
      </c>
      <c r="I27326">
        <f> C27326 - F2</f>
        <v/>
      </c>
      <c r="J27326">
        <f> D27326 - G2</f>
        <v/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H27327">
        <f> B27327 - E2</f>
        <v/>
      </c>
      <c r="I27327">
        <f> C27327 - F2</f>
        <v/>
      </c>
      <c r="J27327">
        <f> D27327 - G2</f>
        <v/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H27328">
        <f> B27328 - E2</f>
        <v/>
      </c>
      <c r="I27328">
        <f> C27328 - F2</f>
        <v/>
      </c>
      <c r="J27328">
        <f> D27328 - G2</f>
        <v/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H27329">
        <f> B27329 - E2</f>
        <v/>
      </c>
      <c r="I27329">
        <f> C27329 - F2</f>
        <v/>
      </c>
      <c r="J27329">
        <f> D27329 - G2</f>
        <v/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H27330">
        <f> B27330 - E2</f>
        <v/>
      </c>
      <c r="I27330">
        <f> C27330 - F2</f>
        <v/>
      </c>
      <c r="J27330">
        <f> D27330 - G2</f>
        <v/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H27331">
        <f> B27331 - E2</f>
        <v/>
      </c>
      <c r="I27331">
        <f> C27331 - F2</f>
        <v/>
      </c>
      <c r="J27331">
        <f> D27331 - G2</f>
        <v/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H27332">
        <f> B27332 - E2</f>
        <v/>
      </c>
      <c r="I27332">
        <f> C27332 - F2</f>
        <v/>
      </c>
      <c r="J27332">
        <f> D27332 - G2</f>
        <v/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H27333">
        <f> B27333 - E2</f>
        <v/>
      </c>
      <c r="I27333">
        <f> C27333 - F2</f>
        <v/>
      </c>
      <c r="J27333">
        <f> D27333 - G2</f>
        <v/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H27334">
        <f> B27334 - E2</f>
        <v/>
      </c>
      <c r="I27334">
        <f> C27334 - F2</f>
        <v/>
      </c>
      <c r="J27334">
        <f> D27334 - G2</f>
        <v/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H27335">
        <f> B27335 - E2</f>
        <v/>
      </c>
      <c r="I27335">
        <f> C27335 - F2</f>
        <v/>
      </c>
      <c r="J27335">
        <f> D27335 - G2</f>
        <v/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H27336">
        <f> B27336 - E2</f>
        <v/>
      </c>
      <c r="I27336">
        <f> C27336 - F2</f>
        <v/>
      </c>
      <c r="J27336">
        <f> D27336 - G2</f>
        <v/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H27337">
        <f> B27337 - E2</f>
        <v/>
      </c>
      <c r="I27337">
        <f> C27337 - F2</f>
        <v/>
      </c>
      <c r="J27337">
        <f> D27337 - G2</f>
        <v/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H27338">
        <f> B27338 - E2</f>
        <v/>
      </c>
      <c r="I27338">
        <f> C27338 - F2</f>
        <v/>
      </c>
      <c r="J27338">
        <f> D27338 - G2</f>
        <v/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H27339">
        <f> B27339 - E2</f>
        <v/>
      </c>
      <c r="I27339">
        <f> C27339 - F2</f>
        <v/>
      </c>
      <c r="J27339">
        <f> D27339 - G2</f>
        <v/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H27340">
        <f> B27340 - E2</f>
        <v/>
      </c>
      <c r="I27340">
        <f> C27340 - F2</f>
        <v/>
      </c>
      <c r="J27340">
        <f> D27340 - G2</f>
        <v/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H27341">
        <f> B27341 - E2</f>
        <v/>
      </c>
      <c r="I27341">
        <f> C27341 - F2</f>
        <v/>
      </c>
      <c r="J27341">
        <f> D27341 - G2</f>
        <v/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H27342">
        <f> B27342 - E2</f>
        <v/>
      </c>
      <c r="I27342">
        <f> C27342 - F2</f>
        <v/>
      </c>
      <c r="J27342">
        <f> D27342 - G2</f>
        <v/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H27343">
        <f> B27343 - E2</f>
        <v/>
      </c>
      <c r="I27343">
        <f> C27343 - F2</f>
        <v/>
      </c>
      <c r="J27343">
        <f> D27343 - G2</f>
        <v/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H27344">
        <f> B27344 - E2</f>
        <v/>
      </c>
      <c r="I27344">
        <f> C27344 - F2</f>
        <v/>
      </c>
      <c r="J27344">
        <f> D27344 - G2</f>
        <v/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H27345">
        <f> B27345 - E2</f>
        <v/>
      </c>
      <c r="I27345">
        <f> C27345 - F2</f>
        <v/>
      </c>
      <c r="J27345">
        <f> D27345 - G2</f>
        <v/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H27346">
        <f> B27346 - E2</f>
        <v/>
      </c>
      <c r="I27346">
        <f> C27346 - F2</f>
        <v/>
      </c>
      <c r="J27346">
        <f> D27346 - G2</f>
        <v/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H27347">
        <f> B27347 - E2</f>
        <v/>
      </c>
      <c r="I27347">
        <f> C27347 - F2</f>
        <v/>
      </c>
      <c r="J27347">
        <f> D27347 - G2</f>
        <v/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H27348">
        <f> B27348 - E2</f>
        <v/>
      </c>
      <c r="I27348">
        <f> C27348 - F2</f>
        <v/>
      </c>
      <c r="J27348">
        <f> D27348 - G2</f>
        <v/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H27349">
        <f> B27349 - E2</f>
        <v/>
      </c>
      <c r="I27349">
        <f> C27349 - F2</f>
        <v/>
      </c>
      <c r="J27349">
        <f> D27349 - G2</f>
        <v/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H27350">
        <f> B27350 - E2</f>
        <v/>
      </c>
      <c r="I27350">
        <f> C27350 - F2</f>
        <v/>
      </c>
      <c r="J27350">
        <f> D27350 - G2</f>
        <v/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H27351">
        <f> B27351 - E2</f>
        <v/>
      </c>
      <c r="I27351">
        <f> C27351 - F2</f>
        <v/>
      </c>
      <c r="J27351">
        <f> D27351 - G2</f>
        <v/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H27352">
        <f> B27352 - E2</f>
        <v/>
      </c>
      <c r="I27352">
        <f> C27352 - F2</f>
        <v/>
      </c>
      <c r="J27352">
        <f> D27352 - G2</f>
        <v/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H27353">
        <f> B27353 - E2</f>
        <v/>
      </c>
      <c r="I27353">
        <f> C27353 - F2</f>
        <v/>
      </c>
      <c r="J27353">
        <f> D27353 - G2</f>
        <v/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H27354">
        <f> B27354 - E2</f>
        <v/>
      </c>
      <c r="I27354">
        <f> C27354 - F2</f>
        <v/>
      </c>
      <c r="J27354">
        <f> D27354 - G2</f>
        <v/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H27355">
        <f> B27355 - E2</f>
        <v/>
      </c>
      <c r="I27355">
        <f> C27355 - F2</f>
        <v/>
      </c>
      <c r="J27355">
        <f> D27355 - G2</f>
        <v/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H27356">
        <f> B27356 - E2</f>
        <v/>
      </c>
      <c r="I27356">
        <f> C27356 - F2</f>
        <v/>
      </c>
      <c r="J27356">
        <f> D27356 - G2</f>
        <v/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H27357">
        <f> B27357 - E2</f>
        <v/>
      </c>
      <c r="I27357">
        <f> C27357 - F2</f>
        <v/>
      </c>
      <c r="J27357">
        <f> D27357 - G2</f>
        <v/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H27358">
        <f> B27358 - E2</f>
        <v/>
      </c>
      <c r="I27358">
        <f> C27358 - F2</f>
        <v/>
      </c>
      <c r="J27358">
        <f> D27358 - G2</f>
        <v/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H27359">
        <f> B27359 - E2</f>
        <v/>
      </c>
      <c r="I27359">
        <f> C27359 - F2</f>
        <v/>
      </c>
      <c r="J27359">
        <f> D27359 - G2</f>
        <v/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H27360">
        <f> B27360 - E2</f>
        <v/>
      </c>
      <c r="I27360">
        <f> C27360 - F2</f>
        <v/>
      </c>
      <c r="J27360">
        <f> D27360 - G2</f>
        <v/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H27361">
        <f> B27361 - E2</f>
        <v/>
      </c>
      <c r="I27361">
        <f> C27361 - F2</f>
        <v/>
      </c>
      <c r="J27361">
        <f> D27361 - G2</f>
        <v/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H27362">
        <f> B27362 - E2</f>
        <v/>
      </c>
      <c r="I27362">
        <f> C27362 - F2</f>
        <v/>
      </c>
      <c r="J27362">
        <f> D27362 - G2</f>
        <v/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H27363">
        <f> B27363 - E2</f>
        <v/>
      </c>
      <c r="I27363">
        <f> C27363 - F2</f>
        <v/>
      </c>
      <c r="J27363">
        <f> D27363 - G2</f>
        <v/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H27364">
        <f> B27364 - E2</f>
        <v/>
      </c>
      <c r="I27364">
        <f> C27364 - F2</f>
        <v/>
      </c>
      <c r="J27364">
        <f> D27364 - G2</f>
        <v/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H27365">
        <f> B27365 - E2</f>
        <v/>
      </c>
      <c r="I27365">
        <f> C27365 - F2</f>
        <v/>
      </c>
      <c r="J27365">
        <f> D27365 - G2</f>
        <v/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H27366">
        <f> B27366 - E2</f>
        <v/>
      </c>
      <c r="I27366">
        <f> C27366 - F2</f>
        <v/>
      </c>
      <c r="J27366">
        <f> D27366 - G2</f>
        <v/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H27367">
        <f> B27367 - E2</f>
        <v/>
      </c>
      <c r="I27367">
        <f> C27367 - F2</f>
        <v/>
      </c>
      <c r="J27367">
        <f> D27367 - G2</f>
        <v/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H27368">
        <f> B27368 - E2</f>
        <v/>
      </c>
      <c r="I27368">
        <f> C27368 - F2</f>
        <v/>
      </c>
      <c r="J27368">
        <f> D27368 - G2</f>
        <v/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H27369">
        <f> B27369 - E2</f>
        <v/>
      </c>
      <c r="I27369">
        <f> C27369 - F2</f>
        <v/>
      </c>
      <c r="J27369">
        <f> D27369 - G2</f>
        <v/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H27370">
        <f> B27370 - E2</f>
        <v/>
      </c>
      <c r="I27370">
        <f> C27370 - F2</f>
        <v/>
      </c>
      <c r="J27370">
        <f> D27370 - G2</f>
        <v/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H27371">
        <f> B27371 - E2</f>
        <v/>
      </c>
      <c r="I27371">
        <f> C27371 - F2</f>
        <v/>
      </c>
      <c r="J27371">
        <f> D27371 - G2</f>
        <v/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H27372">
        <f> B27372 - E2</f>
        <v/>
      </c>
      <c r="I27372">
        <f> C27372 - F2</f>
        <v/>
      </c>
      <c r="J27372">
        <f> D27372 - G2</f>
        <v/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H27373">
        <f> B27373 - E2</f>
        <v/>
      </c>
      <c r="I27373">
        <f> C27373 - F2</f>
        <v/>
      </c>
      <c r="J27373">
        <f> D27373 - G2</f>
        <v/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H27374">
        <f> B27374 - E2</f>
        <v/>
      </c>
      <c r="I27374">
        <f> C27374 - F2</f>
        <v/>
      </c>
      <c r="J27374">
        <f> D27374 - G2</f>
        <v/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H27375">
        <f> B27375 - E2</f>
        <v/>
      </c>
      <c r="I27375">
        <f> C27375 - F2</f>
        <v/>
      </c>
      <c r="J27375">
        <f> D27375 - G2</f>
        <v/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H27376">
        <f> B27376 - E2</f>
        <v/>
      </c>
      <c r="I27376">
        <f> C27376 - F2</f>
        <v/>
      </c>
      <c r="J27376">
        <f> D27376 - G2</f>
        <v/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H27377">
        <f> B27377 - E2</f>
        <v/>
      </c>
      <c r="I27377">
        <f> C27377 - F2</f>
        <v/>
      </c>
      <c r="J27377">
        <f> D27377 - G2</f>
        <v/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H27378">
        <f> B27378 - E2</f>
        <v/>
      </c>
      <c r="I27378">
        <f> C27378 - F2</f>
        <v/>
      </c>
      <c r="J27378">
        <f> D27378 - G2</f>
        <v/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H27379">
        <f> B27379 - E2</f>
        <v/>
      </c>
      <c r="I27379">
        <f> C27379 - F2</f>
        <v/>
      </c>
      <c r="J27379">
        <f> D27379 - G2</f>
        <v/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H27380">
        <f> B27380 - E2</f>
        <v/>
      </c>
      <c r="I27380">
        <f> C27380 - F2</f>
        <v/>
      </c>
      <c r="J27380">
        <f> D27380 - G2</f>
        <v/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H27381">
        <f> B27381 - E2</f>
        <v/>
      </c>
      <c r="I27381">
        <f> C27381 - F2</f>
        <v/>
      </c>
      <c r="J27381">
        <f> D27381 - G2</f>
        <v/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H27382">
        <f> B27382 - E2</f>
        <v/>
      </c>
      <c r="I27382">
        <f> C27382 - F2</f>
        <v/>
      </c>
      <c r="J27382">
        <f> D27382 - G2</f>
        <v/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H27383">
        <f> B27383 - E2</f>
        <v/>
      </c>
      <c r="I27383">
        <f> C27383 - F2</f>
        <v/>
      </c>
      <c r="J27383">
        <f> D27383 - G2</f>
        <v/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H27384">
        <f> B27384 - E2</f>
        <v/>
      </c>
      <c r="I27384">
        <f> C27384 - F2</f>
        <v/>
      </c>
      <c r="J27384">
        <f> D27384 - G2</f>
        <v/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H27385">
        <f> B27385 - E2</f>
        <v/>
      </c>
      <c r="I27385">
        <f> C27385 - F2</f>
        <v/>
      </c>
      <c r="J27385">
        <f> D27385 - G2</f>
        <v/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H27386">
        <f> B27386 - E2</f>
        <v/>
      </c>
      <c r="I27386">
        <f> C27386 - F2</f>
        <v/>
      </c>
      <c r="J27386">
        <f> D27386 - G2</f>
        <v/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H27387">
        <f> B27387 - E2</f>
        <v/>
      </c>
      <c r="I27387">
        <f> C27387 - F2</f>
        <v/>
      </c>
      <c r="J27387">
        <f> D27387 - G2</f>
        <v/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H27388">
        <f> B27388 - E2</f>
        <v/>
      </c>
      <c r="I27388">
        <f> C27388 - F2</f>
        <v/>
      </c>
      <c r="J27388">
        <f> D27388 - G2</f>
        <v/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H27389">
        <f> B27389 - E2</f>
        <v/>
      </c>
      <c r="I27389">
        <f> C27389 - F2</f>
        <v/>
      </c>
      <c r="J27389">
        <f> D27389 - G2</f>
        <v/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H27390">
        <f> B27390 - E2</f>
        <v/>
      </c>
      <c r="I27390">
        <f> C27390 - F2</f>
        <v/>
      </c>
      <c r="J27390">
        <f> D27390 - G2</f>
        <v/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H27391">
        <f> B27391 - E2</f>
        <v/>
      </c>
      <c r="I27391">
        <f> C27391 - F2</f>
        <v/>
      </c>
      <c r="J27391">
        <f> D27391 - G2</f>
        <v/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H27392">
        <f> B27392 - E2</f>
        <v/>
      </c>
      <c r="I27392">
        <f> C27392 - F2</f>
        <v/>
      </c>
      <c r="J27392">
        <f> D27392 - G2</f>
        <v/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H27393">
        <f> B27393 - E2</f>
        <v/>
      </c>
      <c r="I27393">
        <f> C27393 - F2</f>
        <v/>
      </c>
      <c r="J27393">
        <f> D27393 - G2</f>
        <v/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H27394">
        <f> B27394 - E2</f>
        <v/>
      </c>
      <c r="I27394">
        <f> C27394 - F2</f>
        <v/>
      </c>
      <c r="J27394">
        <f> D27394 - G2</f>
        <v/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H27395">
        <f> B27395 - E2</f>
        <v/>
      </c>
      <c r="I27395">
        <f> C27395 - F2</f>
        <v/>
      </c>
      <c r="J27395">
        <f> D27395 - G2</f>
        <v/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H27396">
        <f> B27396 - E2</f>
        <v/>
      </c>
      <c r="I27396">
        <f> C27396 - F2</f>
        <v/>
      </c>
      <c r="J27396">
        <f> D27396 - G2</f>
        <v/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H27397">
        <f> B27397 - E2</f>
        <v/>
      </c>
      <c r="I27397">
        <f> C27397 - F2</f>
        <v/>
      </c>
      <c r="J27397">
        <f> D27397 - G2</f>
        <v/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H27398">
        <f> B27398 - E2</f>
        <v/>
      </c>
      <c r="I27398">
        <f> C27398 - F2</f>
        <v/>
      </c>
      <c r="J27398">
        <f> D27398 - G2</f>
        <v/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H27399">
        <f> B27399 - E2</f>
        <v/>
      </c>
      <c r="I27399">
        <f> C27399 - F2</f>
        <v/>
      </c>
      <c r="J27399">
        <f> D27399 - G2</f>
        <v/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H27400">
        <f> B27400 - E2</f>
        <v/>
      </c>
      <c r="I27400">
        <f> C27400 - F2</f>
        <v/>
      </c>
      <c r="J27400">
        <f> D27400 - G2</f>
        <v/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H27401">
        <f> B27401 - E2</f>
        <v/>
      </c>
      <c r="I27401">
        <f> C27401 - F2</f>
        <v/>
      </c>
      <c r="J27401">
        <f> D27401 - G2</f>
        <v/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H27402">
        <f> B27402 - E2</f>
        <v/>
      </c>
      <c r="I27402">
        <f> C27402 - F2</f>
        <v/>
      </c>
      <c r="J27402">
        <f> D27402 - G2</f>
        <v/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H27403">
        <f> B27403 - E2</f>
        <v/>
      </c>
      <c r="I27403">
        <f> C27403 - F2</f>
        <v/>
      </c>
      <c r="J27403">
        <f> D27403 - G2</f>
        <v/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H27404">
        <f> B27404 - E2</f>
        <v/>
      </c>
      <c r="I27404">
        <f> C27404 - F2</f>
        <v/>
      </c>
      <c r="J27404">
        <f> D27404 - G2</f>
        <v/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H27405">
        <f> B27405 - E2</f>
        <v/>
      </c>
      <c r="I27405">
        <f> C27405 - F2</f>
        <v/>
      </c>
      <c r="J27405">
        <f> D27405 - G2</f>
        <v/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H27406">
        <f> B27406 - E2</f>
        <v/>
      </c>
      <c r="I27406">
        <f> C27406 - F2</f>
        <v/>
      </c>
      <c r="J27406">
        <f> D27406 - G2</f>
        <v/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H27407">
        <f> B27407 - E2</f>
        <v/>
      </c>
      <c r="I27407">
        <f> C27407 - F2</f>
        <v/>
      </c>
      <c r="J27407">
        <f> D27407 - G2</f>
        <v/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H27408">
        <f> B27408 - E2</f>
        <v/>
      </c>
      <c r="I27408">
        <f> C27408 - F2</f>
        <v/>
      </c>
      <c r="J27408">
        <f> D27408 - G2</f>
        <v/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H27409">
        <f> B27409 - E2</f>
        <v/>
      </c>
      <c r="I27409">
        <f> C27409 - F2</f>
        <v/>
      </c>
      <c r="J27409">
        <f> D27409 - G2</f>
        <v/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H27410">
        <f> B27410 - E2</f>
        <v/>
      </c>
      <c r="I27410">
        <f> C27410 - F2</f>
        <v/>
      </c>
      <c r="J27410">
        <f> D27410 - G2</f>
        <v/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H27411">
        <f> B27411 - E2</f>
        <v/>
      </c>
      <c r="I27411">
        <f> C27411 - F2</f>
        <v/>
      </c>
      <c r="J27411">
        <f> D27411 - G2</f>
        <v/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H27412">
        <f> B27412 - E2</f>
        <v/>
      </c>
      <c r="I27412">
        <f> C27412 - F2</f>
        <v/>
      </c>
      <c r="J27412">
        <f> D27412 - G2</f>
        <v/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H27413">
        <f> B27413 - E2</f>
        <v/>
      </c>
      <c r="I27413">
        <f> C27413 - F2</f>
        <v/>
      </c>
      <c r="J27413">
        <f> D27413 - G2</f>
        <v/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H27414">
        <f> B27414 - E2</f>
        <v/>
      </c>
      <c r="I27414">
        <f> C27414 - F2</f>
        <v/>
      </c>
      <c r="J27414">
        <f> D27414 - G2</f>
        <v/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H27415">
        <f> B27415 - E2</f>
        <v/>
      </c>
      <c r="I27415">
        <f> C27415 - F2</f>
        <v/>
      </c>
      <c r="J27415">
        <f> D27415 - G2</f>
        <v/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H27416">
        <f> B27416 - E2</f>
        <v/>
      </c>
      <c r="I27416">
        <f> C27416 - F2</f>
        <v/>
      </c>
      <c r="J27416">
        <f> D27416 - G2</f>
        <v/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H27417">
        <f> B27417 - E2</f>
        <v/>
      </c>
      <c r="I27417">
        <f> C27417 - F2</f>
        <v/>
      </c>
      <c r="J27417">
        <f> D27417 - G2</f>
        <v/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H27418">
        <f> B27418 - E2</f>
        <v/>
      </c>
      <c r="I27418">
        <f> C27418 - F2</f>
        <v/>
      </c>
      <c r="J27418">
        <f> D27418 - G2</f>
        <v/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H27419">
        <f> B27419 - E2</f>
        <v/>
      </c>
      <c r="I27419">
        <f> C27419 - F2</f>
        <v/>
      </c>
      <c r="J27419">
        <f> D27419 - G2</f>
        <v/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H27420">
        <f> B27420 - E2</f>
        <v/>
      </c>
      <c r="I27420">
        <f> C27420 - F2</f>
        <v/>
      </c>
      <c r="J27420">
        <f> D27420 - G2</f>
        <v/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H27421">
        <f> B27421 - E2</f>
        <v/>
      </c>
      <c r="I27421">
        <f> C27421 - F2</f>
        <v/>
      </c>
      <c r="J27421">
        <f> D27421 - G2</f>
        <v/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H27422">
        <f> B27422 - E2</f>
        <v/>
      </c>
      <c r="I27422">
        <f> C27422 - F2</f>
        <v/>
      </c>
      <c r="J27422">
        <f> D27422 - G2</f>
        <v/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H27423">
        <f> B27423 - E2</f>
        <v/>
      </c>
      <c r="I27423">
        <f> C27423 - F2</f>
        <v/>
      </c>
      <c r="J27423">
        <f> D27423 - G2</f>
        <v/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H27424">
        <f> B27424 - E2</f>
        <v/>
      </c>
      <c r="I27424">
        <f> C27424 - F2</f>
        <v/>
      </c>
      <c r="J27424">
        <f> D27424 - G2</f>
        <v/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H27425">
        <f> B27425 - E2</f>
        <v/>
      </c>
      <c r="I27425">
        <f> C27425 - F2</f>
        <v/>
      </c>
      <c r="J27425">
        <f> D27425 - G2</f>
        <v/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H27426">
        <f> B27426 - E2</f>
        <v/>
      </c>
      <c r="I27426">
        <f> C27426 - F2</f>
        <v/>
      </c>
      <c r="J27426">
        <f> D27426 - G2</f>
        <v/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H27427">
        <f> B27427 - E2</f>
        <v/>
      </c>
      <c r="I27427">
        <f> C27427 - F2</f>
        <v/>
      </c>
      <c r="J27427">
        <f> D27427 - G2</f>
        <v/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H27428">
        <f> B27428 - E2</f>
        <v/>
      </c>
      <c r="I27428">
        <f> C27428 - F2</f>
        <v/>
      </c>
      <c r="J27428">
        <f> D27428 - G2</f>
        <v/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H27429">
        <f> B27429 - E2</f>
        <v/>
      </c>
      <c r="I27429">
        <f> C27429 - F2</f>
        <v/>
      </c>
      <c r="J27429">
        <f> D27429 - G2</f>
        <v/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H27430">
        <f> B27430 - E2</f>
        <v/>
      </c>
      <c r="I27430">
        <f> C27430 - F2</f>
        <v/>
      </c>
      <c r="J27430">
        <f> D27430 - G2</f>
        <v/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H27431">
        <f> B27431 - E2</f>
        <v/>
      </c>
      <c r="I27431">
        <f> C27431 - F2</f>
        <v/>
      </c>
      <c r="J27431">
        <f> D27431 - G2</f>
        <v/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H27432">
        <f> B27432 - E2</f>
        <v/>
      </c>
      <c r="I27432">
        <f> C27432 - F2</f>
        <v/>
      </c>
      <c r="J27432">
        <f> D27432 - G2</f>
        <v/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H27433">
        <f> B27433 - E2</f>
        <v/>
      </c>
      <c r="I27433">
        <f> C27433 - F2</f>
        <v/>
      </c>
      <c r="J27433">
        <f> D27433 - G2</f>
        <v/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H27434">
        <f> B27434 - E2</f>
        <v/>
      </c>
      <c r="I27434">
        <f> C27434 - F2</f>
        <v/>
      </c>
      <c r="J27434">
        <f> D27434 - G2</f>
        <v/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H27435">
        <f> B27435 - E2</f>
        <v/>
      </c>
      <c r="I27435">
        <f> C27435 - F2</f>
        <v/>
      </c>
      <c r="J27435">
        <f> D27435 - G2</f>
        <v/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H27436">
        <f> B27436 - E2</f>
        <v/>
      </c>
      <c r="I27436">
        <f> C27436 - F2</f>
        <v/>
      </c>
      <c r="J27436">
        <f> D27436 - G2</f>
        <v/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H27437">
        <f> B27437 - E2</f>
        <v/>
      </c>
      <c r="I27437">
        <f> C27437 - F2</f>
        <v/>
      </c>
      <c r="J27437">
        <f> D27437 - G2</f>
        <v/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H27438">
        <f> B27438 - E2</f>
        <v/>
      </c>
      <c r="I27438">
        <f> C27438 - F2</f>
        <v/>
      </c>
      <c r="J27438">
        <f> D27438 - G2</f>
        <v/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H27439">
        <f> B27439 - E2</f>
        <v/>
      </c>
      <c r="I27439">
        <f> C27439 - F2</f>
        <v/>
      </c>
      <c r="J27439">
        <f> D27439 - G2</f>
        <v/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H27440">
        <f> B27440 - E2</f>
        <v/>
      </c>
      <c r="I27440">
        <f> C27440 - F2</f>
        <v/>
      </c>
      <c r="J27440">
        <f> D27440 - G2</f>
        <v/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H27441">
        <f> B27441 - E2</f>
        <v/>
      </c>
      <c r="I27441">
        <f> C27441 - F2</f>
        <v/>
      </c>
      <c r="J27441">
        <f> D27441 - G2</f>
        <v/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H27442">
        <f> B27442 - E2</f>
        <v/>
      </c>
      <c r="I27442">
        <f> C27442 - F2</f>
        <v/>
      </c>
      <c r="J27442">
        <f> D27442 - G2</f>
        <v/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H27443">
        <f> B27443 - E2</f>
        <v/>
      </c>
      <c r="I27443">
        <f> C27443 - F2</f>
        <v/>
      </c>
      <c r="J27443">
        <f> D27443 - G2</f>
        <v/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H27444">
        <f> B27444 - E2</f>
        <v/>
      </c>
      <c r="I27444">
        <f> C27444 - F2</f>
        <v/>
      </c>
      <c r="J27444">
        <f> D27444 - G2</f>
        <v/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H27445">
        <f> B27445 - E2</f>
        <v/>
      </c>
      <c r="I27445">
        <f> C27445 - F2</f>
        <v/>
      </c>
      <c r="J27445">
        <f> D27445 - G2</f>
        <v/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H27446">
        <f> B27446 - E2</f>
        <v/>
      </c>
      <c r="I27446">
        <f> C27446 - F2</f>
        <v/>
      </c>
      <c r="J27446">
        <f> D27446 - G2</f>
        <v/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H27447">
        <f> B27447 - E2</f>
        <v/>
      </c>
      <c r="I27447">
        <f> C27447 - F2</f>
        <v/>
      </c>
      <c r="J27447">
        <f> D27447 - G2</f>
        <v/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H27448">
        <f> B27448 - E2</f>
        <v/>
      </c>
      <c r="I27448">
        <f> C27448 - F2</f>
        <v/>
      </c>
      <c r="J27448">
        <f> D27448 - G2</f>
        <v/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H27449">
        <f> B27449 - E2</f>
        <v/>
      </c>
      <c r="I27449">
        <f> C27449 - F2</f>
        <v/>
      </c>
      <c r="J27449">
        <f> D27449 - G2</f>
        <v/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H27450">
        <f> B27450 - E2</f>
        <v/>
      </c>
      <c r="I27450">
        <f> C27450 - F2</f>
        <v/>
      </c>
      <c r="J27450">
        <f> D27450 - G2</f>
        <v/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H27451">
        <f> B27451 - E2</f>
        <v/>
      </c>
      <c r="I27451">
        <f> C27451 - F2</f>
        <v/>
      </c>
      <c r="J27451">
        <f> D27451 - G2</f>
        <v/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H27452">
        <f> B27452 - E2</f>
        <v/>
      </c>
      <c r="I27452">
        <f> C27452 - F2</f>
        <v/>
      </c>
      <c r="J27452">
        <f> D27452 - G2</f>
        <v/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H27453">
        <f> B27453 - E2</f>
        <v/>
      </c>
      <c r="I27453">
        <f> C27453 - F2</f>
        <v/>
      </c>
      <c r="J27453">
        <f> D27453 - G2</f>
        <v/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H27454">
        <f> B27454 - E2</f>
        <v/>
      </c>
      <c r="I27454">
        <f> C27454 - F2</f>
        <v/>
      </c>
      <c r="J27454">
        <f> D27454 - G2</f>
        <v/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H27455">
        <f> B27455 - E2</f>
        <v/>
      </c>
      <c r="I27455">
        <f> C27455 - F2</f>
        <v/>
      </c>
      <c r="J27455">
        <f> D27455 - G2</f>
        <v/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H27456">
        <f> B27456 - E2</f>
        <v/>
      </c>
      <c r="I27456">
        <f> C27456 - F2</f>
        <v/>
      </c>
      <c r="J27456">
        <f> D27456 - G2</f>
        <v/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H27457">
        <f> B27457 - E2</f>
        <v/>
      </c>
      <c r="I27457">
        <f> C27457 - F2</f>
        <v/>
      </c>
      <c r="J27457">
        <f> D27457 - G2</f>
        <v/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H27458">
        <f> B27458 - E2</f>
        <v/>
      </c>
      <c r="I27458">
        <f> C27458 - F2</f>
        <v/>
      </c>
      <c r="J27458">
        <f> D27458 - G2</f>
        <v/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H27459">
        <f> B27459 - E2</f>
        <v/>
      </c>
      <c r="I27459">
        <f> C27459 - F2</f>
        <v/>
      </c>
      <c r="J27459">
        <f> D27459 - G2</f>
        <v/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H27460">
        <f> B27460 - E2</f>
        <v/>
      </c>
      <c r="I27460">
        <f> C27460 - F2</f>
        <v/>
      </c>
      <c r="J27460">
        <f> D27460 - G2</f>
        <v/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H27461">
        <f> B27461 - E2</f>
        <v/>
      </c>
      <c r="I27461">
        <f> C27461 - F2</f>
        <v/>
      </c>
      <c r="J27461">
        <f> D27461 - G2</f>
        <v/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H27462">
        <f> B27462 - E2</f>
        <v/>
      </c>
      <c r="I27462">
        <f> C27462 - F2</f>
        <v/>
      </c>
      <c r="J27462">
        <f> D27462 - G2</f>
        <v/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H27463">
        <f> B27463 - E2</f>
        <v/>
      </c>
      <c r="I27463">
        <f> C27463 - F2</f>
        <v/>
      </c>
      <c r="J27463">
        <f> D27463 - G2</f>
        <v/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H27464">
        <f> B27464 - E2</f>
        <v/>
      </c>
      <c r="I27464">
        <f> C27464 - F2</f>
        <v/>
      </c>
      <c r="J27464">
        <f> D27464 - G2</f>
        <v/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H27465">
        <f> B27465 - E2</f>
        <v/>
      </c>
      <c r="I27465">
        <f> C27465 - F2</f>
        <v/>
      </c>
      <c r="J27465">
        <f> D27465 - G2</f>
        <v/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H27466">
        <f> B27466 - E2</f>
        <v/>
      </c>
      <c r="I27466">
        <f> C27466 - F2</f>
        <v/>
      </c>
      <c r="J27466">
        <f> D27466 - G2</f>
        <v/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H27467">
        <f> B27467 - E2</f>
        <v/>
      </c>
      <c r="I27467">
        <f> C27467 - F2</f>
        <v/>
      </c>
      <c r="J27467">
        <f> D27467 - G2</f>
        <v/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H27468">
        <f> B27468 - E2</f>
        <v/>
      </c>
      <c r="I27468">
        <f> C27468 - F2</f>
        <v/>
      </c>
      <c r="J27468">
        <f> D27468 - G2</f>
        <v/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H27469">
        <f> B27469 - E2</f>
        <v/>
      </c>
      <c r="I27469">
        <f> C27469 - F2</f>
        <v/>
      </c>
      <c r="J27469">
        <f> D27469 - G2</f>
        <v/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H27470">
        <f> B27470 - E2</f>
        <v/>
      </c>
      <c r="I27470">
        <f> C27470 - F2</f>
        <v/>
      </c>
      <c r="J27470">
        <f> D27470 - G2</f>
        <v/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H27471">
        <f> B27471 - E2</f>
        <v/>
      </c>
      <c r="I27471">
        <f> C27471 - F2</f>
        <v/>
      </c>
      <c r="J27471">
        <f> D27471 - G2</f>
        <v/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H27472">
        <f> B27472 - E2</f>
        <v/>
      </c>
      <c r="I27472">
        <f> C27472 - F2</f>
        <v/>
      </c>
      <c r="J27472">
        <f> D27472 - G2</f>
        <v/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H27473">
        <f> B27473 - E2</f>
        <v/>
      </c>
      <c r="I27473">
        <f> C27473 - F2</f>
        <v/>
      </c>
      <c r="J27473">
        <f> D27473 - G2</f>
        <v/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H27474">
        <f> B27474 - E2</f>
        <v/>
      </c>
      <c r="I27474">
        <f> C27474 - F2</f>
        <v/>
      </c>
      <c r="J27474">
        <f> D27474 - G2</f>
        <v/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H27475">
        <f> B27475 - E2</f>
        <v/>
      </c>
      <c r="I27475">
        <f> C27475 - F2</f>
        <v/>
      </c>
      <c r="J27475">
        <f> D27475 - G2</f>
        <v/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H27476">
        <f> B27476 - E2</f>
        <v/>
      </c>
      <c r="I27476">
        <f> C27476 - F2</f>
        <v/>
      </c>
      <c r="J27476">
        <f> D27476 - G2</f>
        <v/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H27477">
        <f> B27477 - E2</f>
        <v/>
      </c>
      <c r="I27477">
        <f> C27477 - F2</f>
        <v/>
      </c>
      <c r="J27477">
        <f> D27477 - G2</f>
        <v/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H27478">
        <f> B27478 - E2</f>
        <v/>
      </c>
      <c r="I27478">
        <f> C27478 - F2</f>
        <v/>
      </c>
      <c r="J27478">
        <f> D27478 - G2</f>
        <v/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H27479">
        <f> B27479 - E2</f>
        <v/>
      </c>
      <c r="I27479">
        <f> C27479 - F2</f>
        <v/>
      </c>
      <c r="J27479">
        <f> D27479 - G2</f>
        <v/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H27480">
        <f> B27480 - E2</f>
        <v/>
      </c>
      <c r="I27480">
        <f> C27480 - F2</f>
        <v/>
      </c>
      <c r="J27480">
        <f> D27480 - G2</f>
        <v/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H27481">
        <f> B27481 - E2</f>
        <v/>
      </c>
      <c r="I27481">
        <f> C27481 - F2</f>
        <v/>
      </c>
      <c r="J27481">
        <f> D27481 - G2</f>
        <v/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H27482">
        <f> B27482 - E2</f>
        <v/>
      </c>
      <c r="I27482">
        <f> C27482 - F2</f>
        <v/>
      </c>
      <c r="J27482">
        <f> D27482 - G2</f>
        <v/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H27483">
        <f> B27483 - E2</f>
        <v/>
      </c>
      <c r="I27483">
        <f> C27483 - F2</f>
        <v/>
      </c>
      <c r="J27483">
        <f> D27483 - G2</f>
        <v/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H27484">
        <f> B27484 - E2</f>
        <v/>
      </c>
      <c r="I27484">
        <f> C27484 - F2</f>
        <v/>
      </c>
      <c r="J27484">
        <f> D27484 - G2</f>
        <v/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H27485">
        <f> B27485 - E2</f>
        <v/>
      </c>
      <c r="I27485">
        <f> C27485 - F2</f>
        <v/>
      </c>
      <c r="J27485">
        <f> D27485 - G2</f>
        <v/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H27486">
        <f> B27486 - E2</f>
        <v/>
      </c>
      <c r="I27486">
        <f> C27486 - F2</f>
        <v/>
      </c>
      <c r="J27486">
        <f> D27486 - G2</f>
        <v/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H27487">
        <f> B27487 - E2</f>
        <v/>
      </c>
      <c r="I27487">
        <f> C27487 - F2</f>
        <v/>
      </c>
      <c r="J27487">
        <f> D27487 - G2</f>
        <v/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H27488">
        <f> B27488 - E2</f>
        <v/>
      </c>
      <c r="I27488">
        <f> C27488 - F2</f>
        <v/>
      </c>
      <c r="J27488">
        <f> D27488 - G2</f>
        <v/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H27489">
        <f> B27489 - E2</f>
        <v/>
      </c>
      <c r="I27489">
        <f> C27489 - F2</f>
        <v/>
      </c>
      <c r="J27489">
        <f> D27489 - G2</f>
        <v/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H27490">
        <f> B27490 - E2</f>
        <v/>
      </c>
      <c r="I27490">
        <f> C27490 - F2</f>
        <v/>
      </c>
      <c r="J27490">
        <f> D27490 - G2</f>
        <v/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H27491">
        <f> B27491 - E2</f>
        <v/>
      </c>
      <c r="I27491">
        <f> C27491 - F2</f>
        <v/>
      </c>
      <c r="J27491">
        <f> D27491 - G2</f>
        <v/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H27492">
        <f> B27492 - E2</f>
        <v/>
      </c>
      <c r="I27492">
        <f> C27492 - F2</f>
        <v/>
      </c>
      <c r="J27492">
        <f> D27492 - G2</f>
        <v/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H27493">
        <f> B27493 - E2</f>
        <v/>
      </c>
      <c r="I27493">
        <f> C27493 - F2</f>
        <v/>
      </c>
      <c r="J27493">
        <f> D27493 - G2</f>
        <v/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H27494">
        <f> B27494 - E2</f>
        <v/>
      </c>
      <c r="I27494">
        <f> C27494 - F2</f>
        <v/>
      </c>
      <c r="J27494">
        <f> D27494 - G2</f>
        <v/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H27495">
        <f> B27495 - E2</f>
        <v/>
      </c>
      <c r="I27495">
        <f> C27495 - F2</f>
        <v/>
      </c>
      <c r="J27495">
        <f> D27495 - G2</f>
        <v/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H27496">
        <f> B27496 - E2</f>
        <v/>
      </c>
      <c r="I27496">
        <f> C27496 - F2</f>
        <v/>
      </c>
      <c r="J27496">
        <f> D27496 - G2</f>
        <v/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H27497">
        <f> B27497 - E2</f>
        <v/>
      </c>
      <c r="I27497">
        <f> C27497 - F2</f>
        <v/>
      </c>
      <c r="J27497">
        <f> D27497 - G2</f>
        <v/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H27498">
        <f> B27498 - E2</f>
        <v/>
      </c>
      <c r="I27498">
        <f> C27498 - F2</f>
        <v/>
      </c>
      <c r="J27498">
        <f> D27498 - G2</f>
        <v/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H27499">
        <f> B27499 - E2</f>
        <v/>
      </c>
      <c r="I27499">
        <f> C27499 - F2</f>
        <v/>
      </c>
      <c r="J27499">
        <f> D27499 - G2</f>
        <v/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H27500">
        <f> B27500 - E2</f>
        <v/>
      </c>
      <c r="I27500">
        <f> C27500 - F2</f>
        <v/>
      </c>
      <c r="J27500">
        <f> D27500 - G2</f>
        <v/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H27501">
        <f> B27501 - E2</f>
        <v/>
      </c>
      <c r="I27501">
        <f> C27501 - F2</f>
        <v/>
      </c>
      <c r="J27501">
        <f> D27501 - G2</f>
        <v/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H27502">
        <f> B27502 - E2</f>
        <v/>
      </c>
      <c r="I27502">
        <f> C27502 - F2</f>
        <v/>
      </c>
      <c r="J27502">
        <f> D27502 - G2</f>
        <v/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H27503">
        <f> B27503 - E2</f>
        <v/>
      </c>
      <c r="I27503">
        <f> C27503 - F2</f>
        <v/>
      </c>
      <c r="J27503">
        <f> D27503 - G2</f>
        <v/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H27504">
        <f> B27504 - E2</f>
        <v/>
      </c>
      <c r="I27504">
        <f> C27504 - F2</f>
        <v/>
      </c>
      <c r="J27504">
        <f> D27504 - G2</f>
        <v/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H27505">
        <f> B27505 - E2</f>
        <v/>
      </c>
      <c r="I27505">
        <f> C27505 - F2</f>
        <v/>
      </c>
      <c r="J27505">
        <f> D27505 - G2</f>
        <v/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H27506">
        <f> B27506 - E2</f>
        <v/>
      </c>
      <c r="I27506">
        <f> C27506 - F2</f>
        <v/>
      </c>
      <c r="J27506">
        <f> D27506 - G2</f>
        <v/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H27507">
        <f> B27507 - E2</f>
        <v/>
      </c>
      <c r="I27507">
        <f> C27507 - F2</f>
        <v/>
      </c>
      <c r="J27507">
        <f> D27507 - G2</f>
        <v/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H27508">
        <f> B27508 - E2</f>
        <v/>
      </c>
      <c r="I27508">
        <f> C27508 - F2</f>
        <v/>
      </c>
      <c r="J27508">
        <f> D27508 - G2</f>
        <v/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H27509">
        <f> B27509 - E2</f>
        <v/>
      </c>
      <c r="I27509">
        <f> C27509 - F2</f>
        <v/>
      </c>
      <c r="J27509">
        <f> D27509 - G2</f>
        <v/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H27510">
        <f> B27510 - E2</f>
        <v/>
      </c>
      <c r="I27510">
        <f> C27510 - F2</f>
        <v/>
      </c>
      <c r="J27510">
        <f> D27510 - G2</f>
        <v/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H27511">
        <f> B27511 - E2</f>
        <v/>
      </c>
      <c r="I27511">
        <f> C27511 - F2</f>
        <v/>
      </c>
      <c r="J27511">
        <f> D27511 - G2</f>
        <v/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H27512">
        <f> B27512 - E2</f>
        <v/>
      </c>
      <c r="I27512">
        <f> C27512 - F2</f>
        <v/>
      </c>
      <c r="J27512">
        <f> D27512 - G2</f>
        <v/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H27513">
        <f> B27513 - E2</f>
        <v/>
      </c>
      <c r="I27513">
        <f> C27513 - F2</f>
        <v/>
      </c>
      <c r="J27513">
        <f> D27513 - G2</f>
        <v/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H27514">
        <f> B27514 - E2</f>
        <v/>
      </c>
      <c r="I27514">
        <f> C27514 - F2</f>
        <v/>
      </c>
      <c r="J27514">
        <f> D27514 - G2</f>
        <v/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H27515">
        <f> B27515 - E2</f>
        <v/>
      </c>
      <c r="I27515">
        <f> C27515 - F2</f>
        <v/>
      </c>
      <c r="J27515">
        <f> D27515 - G2</f>
        <v/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H27516">
        <f> B27516 - E2</f>
        <v/>
      </c>
      <c r="I27516">
        <f> C27516 - F2</f>
        <v/>
      </c>
      <c r="J27516">
        <f> D27516 - G2</f>
        <v/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H27517">
        <f> B27517 - E2</f>
        <v/>
      </c>
      <c r="I27517">
        <f> C27517 - F2</f>
        <v/>
      </c>
      <c r="J27517">
        <f> D27517 - G2</f>
        <v/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H27518">
        <f> B27518 - E2</f>
        <v/>
      </c>
      <c r="I27518">
        <f> C27518 - F2</f>
        <v/>
      </c>
      <c r="J27518">
        <f> D27518 - G2</f>
        <v/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H27519">
        <f> B27519 - E2</f>
        <v/>
      </c>
      <c r="I27519">
        <f> C27519 - F2</f>
        <v/>
      </c>
      <c r="J27519">
        <f> D27519 - G2</f>
        <v/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H27520">
        <f> B27520 - E2</f>
        <v/>
      </c>
      <c r="I27520">
        <f> C27520 - F2</f>
        <v/>
      </c>
      <c r="J27520">
        <f> D27520 - G2</f>
        <v/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H27521">
        <f> B27521 - E2</f>
        <v/>
      </c>
      <c r="I27521">
        <f> C27521 - F2</f>
        <v/>
      </c>
      <c r="J27521">
        <f> D27521 - G2</f>
        <v/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H27522">
        <f> B27522 - E2</f>
        <v/>
      </c>
      <c r="I27522">
        <f> C27522 - F2</f>
        <v/>
      </c>
      <c r="J27522">
        <f> D27522 - G2</f>
        <v/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H27523">
        <f> B27523 - E2</f>
        <v/>
      </c>
      <c r="I27523">
        <f> C27523 - F2</f>
        <v/>
      </c>
      <c r="J27523">
        <f> D27523 - G2</f>
        <v/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H27524">
        <f> B27524 - E2</f>
        <v/>
      </c>
      <c r="I27524">
        <f> C27524 - F2</f>
        <v/>
      </c>
      <c r="J27524">
        <f> D27524 - G2</f>
        <v/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H27525">
        <f> B27525 - E2</f>
        <v/>
      </c>
      <c r="I27525">
        <f> C27525 - F2</f>
        <v/>
      </c>
      <c r="J27525">
        <f> D27525 - G2</f>
        <v/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H27526">
        <f> B27526 - E2</f>
        <v/>
      </c>
      <c r="I27526">
        <f> C27526 - F2</f>
        <v/>
      </c>
      <c r="J27526">
        <f> D27526 - G2</f>
        <v/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H27527">
        <f> B27527 - E2</f>
        <v/>
      </c>
      <c r="I27527">
        <f> C27527 - F2</f>
        <v/>
      </c>
      <c r="J27527">
        <f> D27527 - G2</f>
        <v/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H27528">
        <f> B27528 - E2</f>
        <v/>
      </c>
      <c r="I27528">
        <f> C27528 - F2</f>
        <v/>
      </c>
      <c r="J27528">
        <f> D27528 - G2</f>
        <v/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H27529">
        <f> B27529 - E2</f>
        <v/>
      </c>
      <c r="I27529">
        <f> C27529 - F2</f>
        <v/>
      </c>
      <c r="J27529">
        <f> D27529 - G2</f>
        <v/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H27530">
        <f> B27530 - E2</f>
        <v/>
      </c>
      <c r="I27530">
        <f> C27530 - F2</f>
        <v/>
      </c>
      <c r="J27530">
        <f> D27530 - G2</f>
        <v/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H27531">
        <f> B27531 - E2</f>
        <v/>
      </c>
      <c r="I27531">
        <f> C27531 - F2</f>
        <v/>
      </c>
      <c r="J27531">
        <f> D27531 - G2</f>
        <v/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H27532">
        <f> B27532 - E2</f>
        <v/>
      </c>
      <c r="I27532">
        <f> C27532 - F2</f>
        <v/>
      </c>
      <c r="J27532">
        <f> D27532 - G2</f>
        <v/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H27533">
        <f> B27533 - E2</f>
        <v/>
      </c>
      <c r="I27533">
        <f> C27533 - F2</f>
        <v/>
      </c>
      <c r="J27533">
        <f> D27533 - G2</f>
        <v/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H27534">
        <f> B27534 - E2</f>
        <v/>
      </c>
      <c r="I27534">
        <f> C27534 - F2</f>
        <v/>
      </c>
      <c r="J27534">
        <f> D27534 - G2</f>
        <v/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H27535">
        <f> B27535 - E2</f>
        <v/>
      </c>
      <c r="I27535">
        <f> C27535 - F2</f>
        <v/>
      </c>
      <c r="J27535">
        <f> D27535 - G2</f>
        <v/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H27536">
        <f> B27536 - E2</f>
        <v/>
      </c>
      <c r="I27536">
        <f> C27536 - F2</f>
        <v/>
      </c>
      <c r="J27536">
        <f> D27536 - G2</f>
        <v/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H27537">
        <f> B27537 - E2</f>
        <v/>
      </c>
      <c r="I27537">
        <f> C27537 - F2</f>
        <v/>
      </c>
      <c r="J27537">
        <f> D27537 - G2</f>
        <v/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H27538">
        <f> B27538 - E2</f>
        <v/>
      </c>
      <c r="I27538">
        <f> C27538 - F2</f>
        <v/>
      </c>
      <c r="J27538">
        <f> D27538 - G2</f>
        <v/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H27539">
        <f> B27539 - E2</f>
        <v/>
      </c>
      <c r="I27539">
        <f> C27539 - F2</f>
        <v/>
      </c>
      <c r="J27539">
        <f> D27539 - G2</f>
        <v/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H27540">
        <f> B27540 - E2</f>
        <v/>
      </c>
      <c r="I27540">
        <f> C27540 - F2</f>
        <v/>
      </c>
      <c r="J27540">
        <f> D27540 - G2</f>
        <v/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H27541">
        <f> B27541 - E2</f>
        <v/>
      </c>
      <c r="I27541">
        <f> C27541 - F2</f>
        <v/>
      </c>
      <c r="J27541">
        <f> D27541 - G2</f>
        <v/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H27542">
        <f> B27542 - E2</f>
        <v/>
      </c>
      <c r="I27542">
        <f> C27542 - F2</f>
        <v/>
      </c>
      <c r="J27542">
        <f> D27542 - G2</f>
        <v/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H27543">
        <f> B27543 - E2</f>
        <v/>
      </c>
      <c r="I27543">
        <f> C27543 - F2</f>
        <v/>
      </c>
      <c r="J27543">
        <f> D27543 - G2</f>
        <v/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H27544">
        <f> B27544 - E2</f>
        <v/>
      </c>
      <c r="I27544">
        <f> C27544 - F2</f>
        <v/>
      </c>
      <c r="J27544">
        <f> D27544 - G2</f>
        <v/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H27545">
        <f> B27545 - E2</f>
        <v/>
      </c>
      <c r="I27545">
        <f> C27545 - F2</f>
        <v/>
      </c>
      <c r="J27545">
        <f> D27545 - G2</f>
        <v/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H27546">
        <f> B27546 - E2</f>
        <v/>
      </c>
      <c r="I27546">
        <f> C27546 - F2</f>
        <v/>
      </c>
      <c r="J27546">
        <f> D27546 - G2</f>
        <v/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H27547">
        <f> B27547 - E2</f>
        <v/>
      </c>
      <c r="I27547">
        <f> C27547 - F2</f>
        <v/>
      </c>
      <c r="J27547">
        <f> D27547 - G2</f>
        <v/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H27548">
        <f> B27548 - E2</f>
        <v/>
      </c>
      <c r="I27548">
        <f> C27548 - F2</f>
        <v/>
      </c>
      <c r="J27548">
        <f> D27548 - G2</f>
        <v/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H27549">
        <f> B27549 - E2</f>
        <v/>
      </c>
      <c r="I27549">
        <f> C27549 - F2</f>
        <v/>
      </c>
      <c r="J27549">
        <f> D27549 - G2</f>
        <v/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H27550">
        <f> B27550 - E2</f>
        <v/>
      </c>
      <c r="I27550">
        <f> C27550 - F2</f>
        <v/>
      </c>
      <c r="J27550">
        <f> D27550 - G2</f>
        <v/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H27551">
        <f> B27551 - E2</f>
        <v/>
      </c>
      <c r="I27551">
        <f> C27551 - F2</f>
        <v/>
      </c>
      <c r="J27551">
        <f> D27551 - G2</f>
        <v/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H27552">
        <f> B27552 - E2</f>
        <v/>
      </c>
      <c r="I27552">
        <f> C27552 - F2</f>
        <v/>
      </c>
      <c r="J27552">
        <f> D27552 - G2</f>
        <v/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H27553">
        <f> B27553 - E2</f>
        <v/>
      </c>
      <c r="I27553">
        <f> C27553 - F2</f>
        <v/>
      </c>
      <c r="J27553">
        <f> D27553 - G2</f>
        <v/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H27554">
        <f> B27554 - E2</f>
        <v/>
      </c>
      <c r="I27554">
        <f> C27554 - F2</f>
        <v/>
      </c>
      <c r="J27554">
        <f> D27554 - G2</f>
        <v/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H27555">
        <f> B27555 - E2</f>
        <v/>
      </c>
      <c r="I27555">
        <f> C27555 - F2</f>
        <v/>
      </c>
      <c r="J27555">
        <f> D27555 - G2</f>
        <v/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H27556">
        <f> B27556 - E2</f>
        <v/>
      </c>
      <c r="I27556">
        <f> C27556 - F2</f>
        <v/>
      </c>
      <c r="J27556">
        <f> D27556 - G2</f>
        <v/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H27557">
        <f> B27557 - E2</f>
        <v/>
      </c>
      <c r="I27557">
        <f> C27557 - F2</f>
        <v/>
      </c>
      <c r="J27557">
        <f> D27557 - G2</f>
        <v/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H27558">
        <f> B27558 - E2</f>
        <v/>
      </c>
      <c r="I27558">
        <f> C27558 - F2</f>
        <v/>
      </c>
      <c r="J27558">
        <f> D27558 - G2</f>
        <v/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H27559">
        <f> B27559 - E2</f>
        <v/>
      </c>
      <c r="I27559">
        <f> C27559 - F2</f>
        <v/>
      </c>
      <c r="J27559">
        <f> D27559 - G2</f>
        <v/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H27560">
        <f> B27560 - E2</f>
        <v/>
      </c>
      <c r="I27560">
        <f> C27560 - F2</f>
        <v/>
      </c>
      <c r="J27560">
        <f> D27560 - G2</f>
        <v/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H27561">
        <f> B27561 - E2</f>
        <v/>
      </c>
      <c r="I27561">
        <f> C27561 - F2</f>
        <v/>
      </c>
      <c r="J27561">
        <f> D27561 - G2</f>
        <v/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H27562">
        <f> B27562 - E2</f>
        <v/>
      </c>
      <c r="I27562">
        <f> C27562 - F2</f>
        <v/>
      </c>
      <c r="J27562">
        <f> D27562 - G2</f>
        <v/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H27563">
        <f> B27563 - E2</f>
        <v/>
      </c>
      <c r="I27563">
        <f> C27563 - F2</f>
        <v/>
      </c>
      <c r="J27563">
        <f> D27563 - G2</f>
        <v/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H27564">
        <f> B27564 - E2</f>
        <v/>
      </c>
      <c r="I27564">
        <f> C27564 - F2</f>
        <v/>
      </c>
      <c r="J27564">
        <f> D27564 - G2</f>
        <v/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H27565">
        <f> B27565 - E2</f>
        <v/>
      </c>
      <c r="I27565">
        <f> C27565 - F2</f>
        <v/>
      </c>
      <c r="J27565">
        <f> D27565 - G2</f>
        <v/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H27566">
        <f> B27566 - E2</f>
        <v/>
      </c>
      <c r="I27566">
        <f> C27566 - F2</f>
        <v/>
      </c>
      <c r="J27566">
        <f> D27566 - G2</f>
        <v/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H27567">
        <f> B27567 - E2</f>
        <v/>
      </c>
      <c r="I27567">
        <f> C27567 - F2</f>
        <v/>
      </c>
      <c r="J27567">
        <f> D27567 - G2</f>
        <v/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H27568">
        <f> B27568 - E2</f>
        <v/>
      </c>
      <c r="I27568">
        <f> C27568 - F2</f>
        <v/>
      </c>
      <c r="J27568">
        <f> D27568 - G2</f>
        <v/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H27569">
        <f> B27569 - E2</f>
        <v/>
      </c>
      <c r="I27569">
        <f> C27569 - F2</f>
        <v/>
      </c>
      <c r="J27569">
        <f> D27569 - G2</f>
        <v/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H27570">
        <f> B27570 - E2</f>
        <v/>
      </c>
      <c r="I27570">
        <f> C27570 - F2</f>
        <v/>
      </c>
      <c r="J27570">
        <f> D27570 - G2</f>
        <v/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H27571">
        <f> B27571 - E2</f>
        <v/>
      </c>
      <c r="I27571">
        <f> C27571 - F2</f>
        <v/>
      </c>
      <c r="J27571">
        <f> D27571 - G2</f>
        <v/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H27572">
        <f> B27572 - E2</f>
        <v/>
      </c>
      <c r="I27572">
        <f> C27572 - F2</f>
        <v/>
      </c>
      <c r="J27572">
        <f> D27572 - G2</f>
        <v/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H27573">
        <f> B27573 - E2</f>
        <v/>
      </c>
      <c r="I27573">
        <f> C27573 - F2</f>
        <v/>
      </c>
      <c r="J27573">
        <f> D27573 - G2</f>
        <v/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H27574">
        <f> B27574 - E2</f>
        <v/>
      </c>
      <c r="I27574">
        <f> C27574 - F2</f>
        <v/>
      </c>
      <c r="J27574">
        <f> D27574 - G2</f>
        <v/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H27575">
        <f> B27575 - E2</f>
        <v/>
      </c>
      <c r="I27575">
        <f> C27575 - F2</f>
        <v/>
      </c>
      <c r="J27575">
        <f> D27575 - G2</f>
        <v/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H27576">
        <f> B27576 - E2</f>
        <v/>
      </c>
      <c r="I27576">
        <f> C27576 - F2</f>
        <v/>
      </c>
      <c r="J27576">
        <f> D27576 - G2</f>
        <v/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H27577">
        <f> B27577 - E2</f>
        <v/>
      </c>
      <c r="I27577">
        <f> C27577 - F2</f>
        <v/>
      </c>
      <c r="J27577">
        <f> D27577 - G2</f>
        <v/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H27578">
        <f> B27578 - E2</f>
        <v/>
      </c>
      <c r="I27578">
        <f> C27578 - F2</f>
        <v/>
      </c>
      <c r="J27578">
        <f> D27578 - G2</f>
        <v/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H27579">
        <f> B27579 - E2</f>
        <v/>
      </c>
      <c r="I27579">
        <f> C27579 - F2</f>
        <v/>
      </c>
      <c r="J27579">
        <f> D27579 - G2</f>
        <v/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H27580">
        <f> B27580 - E2</f>
        <v/>
      </c>
      <c r="I27580">
        <f> C27580 - F2</f>
        <v/>
      </c>
      <c r="J27580">
        <f> D27580 - G2</f>
        <v/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H27581">
        <f> B27581 - E2</f>
        <v/>
      </c>
      <c r="I27581">
        <f> C27581 - F2</f>
        <v/>
      </c>
      <c r="J27581">
        <f> D27581 - G2</f>
        <v/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H27582">
        <f> B27582 - E2</f>
        <v/>
      </c>
      <c r="I27582">
        <f> C27582 - F2</f>
        <v/>
      </c>
      <c r="J27582">
        <f> D27582 - G2</f>
        <v/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H27583">
        <f> B27583 - E2</f>
        <v/>
      </c>
      <c r="I27583">
        <f> C27583 - F2</f>
        <v/>
      </c>
      <c r="J27583">
        <f> D27583 - G2</f>
        <v/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H27584">
        <f> B27584 - E2</f>
        <v/>
      </c>
      <c r="I27584">
        <f> C27584 - F2</f>
        <v/>
      </c>
      <c r="J27584">
        <f> D27584 - G2</f>
        <v/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H27585">
        <f> B27585 - E2</f>
        <v/>
      </c>
      <c r="I27585">
        <f> C27585 - F2</f>
        <v/>
      </c>
      <c r="J27585">
        <f> D27585 - G2</f>
        <v/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H27586">
        <f> B27586 - E2</f>
        <v/>
      </c>
      <c r="I27586">
        <f> C27586 - F2</f>
        <v/>
      </c>
      <c r="J27586">
        <f> D27586 - G2</f>
        <v/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H27587">
        <f> B27587 - E2</f>
        <v/>
      </c>
      <c r="I27587">
        <f> C27587 - F2</f>
        <v/>
      </c>
      <c r="J27587">
        <f> D27587 - G2</f>
        <v/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H27588">
        <f> B27588 - E2</f>
        <v/>
      </c>
      <c r="I27588">
        <f> C27588 - F2</f>
        <v/>
      </c>
      <c r="J27588">
        <f> D27588 - G2</f>
        <v/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H27589">
        <f> B27589 - E2</f>
        <v/>
      </c>
      <c r="I27589">
        <f> C27589 - F2</f>
        <v/>
      </c>
      <c r="J27589">
        <f> D27589 - G2</f>
        <v/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H27590">
        <f> B27590 - E2</f>
        <v/>
      </c>
      <c r="I27590">
        <f> C27590 - F2</f>
        <v/>
      </c>
      <c r="J27590">
        <f> D27590 - G2</f>
        <v/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H27591">
        <f> B27591 - E2</f>
        <v/>
      </c>
      <c r="I27591">
        <f> C27591 - F2</f>
        <v/>
      </c>
      <c r="J27591">
        <f> D27591 - G2</f>
        <v/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H27592">
        <f> B27592 - E2</f>
        <v/>
      </c>
      <c r="I27592">
        <f> C27592 - F2</f>
        <v/>
      </c>
      <c r="J27592">
        <f> D27592 - G2</f>
        <v/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H27593">
        <f> B27593 - E2</f>
        <v/>
      </c>
      <c r="I27593">
        <f> C27593 - F2</f>
        <v/>
      </c>
      <c r="J27593">
        <f> D27593 - G2</f>
        <v/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H27594">
        <f> B27594 - E2</f>
        <v/>
      </c>
      <c r="I27594">
        <f> C27594 - F2</f>
        <v/>
      </c>
      <c r="J27594">
        <f> D27594 - G2</f>
        <v/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H27595">
        <f> B27595 - E2</f>
        <v/>
      </c>
      <c r="I27595">
        <f> C27595 - F2</f>
        <v/>
      </c>
      <c r="J27595">
        <f> D27595 - G2</f>
        <v/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H27596">
        <f> B27596 - E2</f>
        <v/>
      </c>
      <c r="I27596">
        <f> C27596 - F2</f>
        <v/>
      </c>
      <c r="J27596">
        <f> D27596 - G2</f>
        <v/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H27597">
        <f> B27597 - E2</f>
        <v/>
      </c>
      <c r="I27597">
        <f> C27597 - F2</f>
        <v/>
      </c>
      <c r="J27597">
        <f> D27597 - G2</f>
        <v/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H27598">
        <f> B27598 - E2</f>
        <v/>
      </c>
      <c r="I27598">
        <f> C27598 - F2</f>
        <v/>
      </c>
      <c r="J27598">
        <f> D27598 - G2</f>
        <v/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H27599">
        <f> B27599 - E2</f>
        <v/>
      </c>
      <c r="I27599">
        <f> C27599 - F2</f>
        <v/>
      </c>
      <c r="J27599">
        <f> D27599 - G2</f>
        <v/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H27600">
        <f> B27600 - E2</f>
        <v/>
      </c>
      <c r="I27600">
        <f> C27600 - F2</f>
        <v/>
      </c>
      <c r="J27600">
        <f> D27600 - G2</f>
        <v/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H27601">
        <f> B27601 - E2</f>
        <v/>
      </c>
      <c r="I27601">
        <f> C27601 - F2</f>
        <v/>
      </c>
      <c r="J27601">
        <f> D27601 - G2</f>
        <v/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H27602">
        <f> B27602 - E2</f>
        <v/>
      </c>
      <c r="I27602">
        <f> C27602 - F2</f>
        <v/>
      </c>
      <c r="J27602">
        <f> D27602 - G2</f>
        <v/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H27603">
        <f> B27603 - E2</f>
        <v/>
      </c>
      <c r="I27603">
        <f> C27603 - F2</f>
        <v/>
      </c>
      <c r="J27603">
        <f> D27603 - G2</f>
        <v/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H27604">
        <f> B27604 - E2</f>
        <v/>
      </c>
      <c r="I27604">
        <f> C27604 - F2</f>
        <v/>
      </c>
      <c r="J27604">
        <f> D27604 - G2</f>
        <v/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H27605">
        <f> B27605 - E2</f>
        <v/>
      </c>
      <c r="I27605">
        <f> C27605 - F2</f>
        <v/>
      </c>
      <c r="J27605">
        <f> D27605 - G2</f>
        <v/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H27606">
        <f> B27606 - E2</f>
        <v/>
      </c>
      <c r="I27606">
        <f> C27606 - F2</f>
        <v/>
      </c>
      <c r="J27606">
        <f> D27606 - G2</f>
        <v/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H27607">
        <f> B27607 - E2</f>
        <v/>
      </c>
      <c r="I27607">
        <f> C27607 - F2</f>
        <v/>
      </c>
      <c r="J27607">
        <f> D27607 - G2</f>
        <v/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H27608">
        <f> B27608 - E2</f>
        <v/>
      </c>
      <c r="I27608">
        <f> C27608 - F2</f>
        <v/>
      </c>
      <c r="J27608">
        <f> D27608 - G2</f>
        <v/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H27609">
        <f> B27609 - E2</f>
        <v/>
      </c>
      <c r="I27609">
        <f> C27609 - F2</f>
        <v/>
      </c>
      <c r="J27609">
        <f> D27609 - G2</f>
        <v/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H27610">
        <f> B27610 - E2</f>
        <v/>
      </c>
      <c r="I27610">
        <f> C27610 - F2</f>
        <v/>
      </c>
      <c r="J27610">
        <f> D27610 - G2</f>
        <v/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H27611">
        <f> B27611 - E2</f>
        <v/>
      </c>
      <c r="I27611">
        <f> C27611 - F2</f>
        <v/>
      </c>
      <c r="J27611">
        <f> D27611 - G2</f>
        <v/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H27612">
        <f> B27612 - E2</f>
        <v/>
      </c>
      <c r="I27612">
        <f> C27612 - F2</f>
        <v/>
      </c>
      <c r="J27612">
        <f> D27612 - G2</f>
        <v/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H27613">
        <f> B27613 - E2</f>
        <v/>
      </c>
      <c r="I27613">
        <f> C27613 - F2</f>
        <v/>
      </c>
      <c r="J27613">
        <f> D27613 - G2</f>
        <v/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H27614">
        <f> B27614 - E2</f>
        <v/>
      </c>
      <c r="I27614">
        <f> C27614 - F2</f>
        <v/>
      </c>
      <c r="J27614">
        <f> D27614 - G2</f>
        <v/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H27615">
        <f> B27615 - E2</f>
        <v/>
      </c>
      <c r="I27615">
        <f> C27615 - F2</f>
        <v/>
      </c>
      <c r="J27615">
        <f> D27615 - G2</f>
        <v/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H27616">
        <f> B27616 - E2</f>
        <v/>
      </c>
      <c r="I27616">
        <f> C27616 - F2</f>
        <v/>
      </c>
      <c r="J27616">
        <f> D27616 - G2</f>
        <v/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H27617">
        <f> B27617 - E2</f>
        <v/>
      </c>
      <c r="I27617">
        <f> C27617 - F2</f>
        <v/>
      </c>
      <c r="J27617">
        <f> D27617 - G2</f>
        <v/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H27618">
        <f> B27618 - E2</f>
        <v/>
      </c>
      <c r="I27618">
        <f> C27618 - F2</f>
        <v/>
      </c>
      <c r="J27618">
        <f> D27618 - G2</f>
        <v/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H27619">
        <f> B27619 - E2</f>
        <v/>
      </c>
      <c r="I27619">
        <f> C27619 - F2</f>
        <v/>
      </c>
      <c r="J27619">
        <f> D27619 - G2</f>
        <v/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H27620">
        <f> B27620 - E2</f>
        <v/>
      </c>
      <c r="I27620">
        <f> C27620 - F2</f>
        <v/>
      </c>
      <c r="J27620">
        <f> D27620 - G2</f>
        <v/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H27621">
        <f> B27621 - E2</f>
        <v/>
      </c>
      <c r="I27621">
        <f> C27621 - F2</f>
        <v/>
      </c>
      <c r="J27621">
        <f> D27621 - G2</f>
        <v/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H27622">
        <f> B27622 - E2</f>
        <v/>
      </c>
      <c r="I27622">
        <f> C27622 - F2</f>
        <v/>
      </c>
      <c r="J27622">
        <f> D27622 - G2</f>
        <v/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H27623">
        <f> B27623 - E2</f>
        <v/>
      </c>
      <c r="I27623">
        <f> C27623 - F2</f>
        <v/>
      </c>
      <c r="J27623">
        <f> D27623 - G2</f>
        <v/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H27624">
        <f> B27624 - E2</f>
        <v/>
      </c>
      <c r="I27624">
        <f> C27624 - F2</f>
        <v/>
      </c>
      <c r="J27624">
        <f> D27624 - G2</f>
        <v/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H27625">
        <f> B27625 - E2</f>
        <v/>
      </c>
      <c r="I27625">
        <f> C27625 - F2</f>
        <v/>
      </c>
      <c r="J27625">
        <f> D27625 - G2</f>
        <v/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H27626">
        <f> B27626 - E2</f>
        <v/>
      </c>
      <c r="I27626">
        <f> C27626 - F2</f>
        <v/>
      </c>
      <c r="J27626">
        <f> D27626 - G2</f>
        <v/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H27627">
        <f> B27627 - E2</f>
        <v/>
      </c>
      <c r="I27627">
        <f> C27627 - F2</f>
        <v/>
      </c>
      <c r="J27627">
        <f> D27627 - G2</f>
        <v/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H27628">
        <f> B27628 - E2</f>
        <v/>
      </c>
      <c r="I27628">
        <f> C27628 - F2</f>
        <v/>
      </c>
      <c r="J27628">
        <f> D27628 - G2</f>
        <v/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H27629">
        <f> B27629 - E2</f>
        <v/>
      </c>
      <c r="I27629">
        <f> C27629 - F2</f>
        <v/>
      </c>
      <c r="J27629">
        <f> D27629 - G2</f>
        <v/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H27630">
        <f> B27630 - E2</f>
        <v/>
      </c>
      <c r="I27630">
        <f> C27630 - F2</f>
        <v/>
      </c>
      <c r="J27630">
        <f> D27630 - G2</f>
        <v/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H27631">
        <f> B27631 - E2</f>
        <v/>
      </c>
      <c r="I27631">
        <f> C27631 - F2</f>
        <v/>
      </c>
      <c r="J27631">
        <f> D27631 - G2</f>
        <v/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H27632">
        <f> B27632 - E2</f>
        <v/>
      </c>
      <c r="I27632">
        <f> C27632 - F2</f>
        <v/>
      </c>
      <c r="J27632">
        <f> D27632 - G2</f>
        <v/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H27633">
        <f> B27633 - E2</f>
        <v/>
      </c>
      <c r="I27633">
        <f> C27633 - F2</f>
        <v/>
      </c>
      <c r="J27633">
        <f> D27633 - G2</f>
        <v/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H27634">
        <f> B27634 - E2</f>
        <v/>
      </c>
      <c r="I27634">
        <f> C27634 - F2</f>
        <v/>
      </c>
      <c r="J27634">
        <f> D27634 - G2</f>
        <v/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H27635">
        <f> B27635 - E2</f>
        <v/>
      </c>
      <c r="I27635">
        <f> C27635 - F2</f>
        <v/>
      </c>
      <c r="J27635">
        <f> D27635 - G2</f>
        <v/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H27636">
        <f> B27636 - E2</f>
        <v/>
      </c>
      <c r="I27636">
        <f> C27636 - F2</f>
        <v/>
      </c>
      <c r="J27636">
        <f> D27636 - G2</f>
        <v/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H27637">
        <f> B27637 - E2</f>
        <v/>
      </c>
      <c r="I27637">
        <f> C27637 - F2</f>
        <v/>
      </c>
      <c r="J27637">
        <f> D27637 - G2</f>
        <v/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H27638">
        <f> B27638 - E2</f>
        <v/>
      </c>
      <c r="I27638">
        <f> C27638 - F2</f>
        <v/>
      </c>
      <c r="J27638">
        <f> D27638 - G2</f>
        <v/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H27639">
        <f> B27639 - E2</f>
        <v/>
      </c>
      <c r="I27639">
        <f> C27639 - F2</f>
        <v/>
      </c>
      <c r="J27639">
        <f> D27639 - G2</f>
        <v/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H27640">
        <f> B27640 - E2</f>
        <v/>
      </c>
      <c r="I27640">
        <f> C27640 - F2</f>
        <v/>
      </c>
      <c r="J27640">
        <f> D27640 - G2</f>
        <v/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H27641">
        <f> B27641 - E2</f>
        <v/>
      </c>
      <c r="I27641">
        <f> C27641 - F2</f>
        <v/>
      </c>
      <c r="J27641">
        <f> D27641 - G2</f>
        <v/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H27642">
        <f> B27642 - E2</f>
        <v/>
      </c>
      <c r="I27642">
        <f> C27642 - F2</f>
        <v/>
      </c>
      <c r="J27642">
        <f> D27642 - G2</f>
        <v/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H27643">
        <f> B27643 - E2</f>
        <v/>
      </c>
      <c r="I27643">
        <f> C27643 - F2</f>
        <v/>
      </c>
      <c r="J27643">
        <f> D27643 - G2</f>
        <v/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H27644">
        <f> B27644 - E2</f>
        <v/>
      </c>
      <c r="I27644">
        <f> C27644 - F2</f>
        <v/>
      </c>
      <c r="J27644">
        <f> D27644 - G2</f>
        <v/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H27645">
        <f> B27645 - E2</f>
        <v/>
      </c>
      <c r="I27645">
        <f> C27645 - F2</f>
        <v/>
      </c>
      <c r="J27645">
        <f> D27645 - G2</f>
        <v/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H27646">
        <f> B27646 - E2</f>
        <v/>
      </c>
      <c r="I27646">
        <f> C27646 - F2</f>
        <v/>
      </c>
      <c r="J27646">
        <f> D27646 - G2</f>
        <v/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H27647">
        <f> B27647 - E2</f>
        <v/>
      </c>
      <c r="I27647">
        <f> C27647 - F2</f>
        <v/>
      </c>
      <c r="J27647">
        <f> D27647 - G2</f>
        <v/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H27648">
        <f> B27648 - E2</f>
        <v/>
      </c>
      <c r="I27648">
        <f> C27648 - F2</f>
        <v/>
      </c>
      <c r="J27648">
        <f> D27648 - G2</f>
        <v/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H27649">
        <f> B27649 - E2</f>
        <v/>
      </c>
      <c r="I27649">
        <f> C27649 - F2</f>
        <v/>
      </c>
      <c r="J27649">
        <f> D27649 - G2</f>
        <v/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H27650">
        <f> B27650 - E2</f>
        <v/>
      </c>
      <c r="I27650">
        <f> C27650 - F2</f>
        <v/>
      </c>
      <c r="J27650">
        <f> D27650 - G2</f>
        <v/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H27651">
        <f> B27651 - E2</f>
        <v/>
      </c>
      <c r="I27651">
        <f> C27651 - F2</f>
        <v/>
      </c>
      <c r="J27651">
        <f> D27651 - G2</f>
        <v/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H27652">
        <f> B27652 - E2</f>
        <v/>
      </c>
      <c r="I27652">
        <f> C27652 - F2</f>
        <v/>
      </c>
      <c r="J27652">
        <f> D27652 - G2</f>
        <v/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H27653">
        <f> B27653 - E2</f>
        <v/>
      </c>
      <c r="I27653">
        <f> C27653 - F2</f>
        <v/>
      </c>
      <c r="J27653">
        <f> D27653 - G2</f>
        <v/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H27654">
        <f> B27654 - E2</f>
        <v/>
      </c>
      <c r="I27654">
        <f> C27654 - F2</f>
        <v/>
      </c>
      <c r="J27654">
        <f> D27654 - G2</f>
        <v/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H27655">
        <f> B27655 - E2</f>
        <v/>
      </c>
      <c r="I27655">
        <f> C27655 - F2</f>
        <v/>
      </c>
      <c r="J27655">
        <f> D27655 - G2</f>
        <v/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H27656">
        <f> B27656 - E2</f>
        <v/>
      </c>
      <c r="I27656">
        <f> C27656 - F2</f>
        <v/>
      </c>
      <c r="J27656">
        <f> D27656 - G2</f>
        <v/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H27657">
        <f> B27657 - E2</f>
        <v/>
      </c>
      <c r="I27657">
        <f> C27657 - F2</f>
        <v/>
      </c>
      <c r="J27657">
        <f> D27657 - G2</f>
        <v/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H27658">
        <f> B27658 - E2</f>
        <v/>
      </c>
      <c r="I27658">
        <f> C27658 - F2</f>
        <v/>
      </c>
      <c r="J27658">
        <f> D27658 - G2</f>
        <v/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H27659">
        <f> B27659 - E2</f>
        <v/>
      </c>
      <c r="I27659">
        <f> C27659 - F2</f>
        <v/>
      </c>
      <c r="J27659">
        <f> D27659 - G2</f>
        <v/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H27660">
        <f> B27660 - E2</f>
        <v/>
      </c>
      <c r="I27660">
        <f> C27660 - F2</f>
        <v/>
      </c>
      <c r="J27660">
        <f> D27660 - G2</f>
        <v/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H27661">
        <f> B27661 - E2</f>
        <v/>
      </c>
      <c r="I27661">
        <f> C27661 - F2</f>
        <v/>
      </c>
      <c r="J27661">
        <f> D27661 - G2</f>
        <v/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H27662">
        <f> B27662 - E2</f>
        <v/>
      </c>
      <c r="I27662">
        <f> C27662 - F2</f>
        <v/>
      </c>
      <c r="J27662">
        <f> D27662 - G2</f>
        <v/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H27663">
        <f> B27663 - E2</f>
        <v/>
      </c>
      <c r="I27663">
        <f> C27663 - F2</f>
        <v/>
      </c>
      <c r="J27663">
        <f> D27663 - G2</f>
        <v/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H27664">
        <f> B27664 - E2</f>
        <v/>
      </c>
      <c r="I27664">
        <f> C27664 - F2</f>
        <v/>
      </c>
      <c r="J27664">
        <f> D27664 - G2</f>
        <v/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H27665">
        <f> B27665 - E2</f>
        <v/>
      </c>
      <c r="I27665">
        <f> C27665 - F2</f>
        <v/>
      </c>
      <c r="J27665">
        <f> D27665 - G2</f>
        <v/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H27666">
        <f> B27666 - E2</f>
        <v/>
      </c>
      <c r="I27666">
        <f> C27666 - F2</f>
        <v/>
      </c>
      <c r="J27666">
        <f> D27666 - G2</f>
        <v/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H27667">
        <f> B27667 - E2</f>
        <v/>
      </c>
      <c r="I27667">
        <f> C27667 - F2</f>
        <v/>
      </c>
      <c r="J27667">
        <f> D27667 - G2</f>
        <v/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H27668">
        <f> B27668 - E2</f>
        <v/>
      </c>
      <c r="I27668">
        <f> C27668 - F2</f>
        <v/>
      </c>
      <c r="J27668">
        <f> D27668 - G2</f>
        <v/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H27669">
        <f> B27669 - E2</f>
        <v/>
      </c>
      <c r="I27669">
        <f> C27669 - F2</f>
        <v/>
      </c>
      <c r="J27669">
        <f> D27669 - G2</f>
        <v/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H27670">
        <f> B27670 - E2</f>
        <v/>
      </c>
      <c r="I27670">
        <f> C27670 - F2</f>
        <v/>
      </c>
      <c r="J27670">
        <f> D27670 - G2</f>
        <v/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H27671">
        <f> B27671 - E2</f>
        <v/>
      </c>
      <c r="I27671">
        <f> C27671 - F2</f>
        <v/>
      </c>
      <c r="J27671">
        <f> D27671 - G2</f>
        <v/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H27672">
        <f> B27672 - E2</f>
        <v/>
      </c>
      <c r="I27672">
        <f> C27672 - F2</f>
        <v/>
      </c>
      <c r="J27672">
        <f> D27672 - G2</f>
        <v/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H27673">
        <f> B27673 - E2</f>
        <v/>
      </c>
      <c r="I27673">
        <f> C27673 - F2</f>
        <v/>
      </c>
      <c r="J27673">
        <f> D27673 - G2</f>
        <v/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H27674">
        <f> B27674 - E2</f>
        <v/>
      </c>
      <c r="I27674">
        <f> C27674 - F2</f>
        <v/>
      </c>
      <c r="J27674">
        <f> D27674 - G2</f>
        <v/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H27675">
        <f> B27675 - E2</f>
        <v/>
      </c>
      <c r="I27675">
        <f> C27675 - F2</f>
        <v/>
      </c>
      <c r="J27675">
        <f> D27675 - G2</f>
        <v/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H27676">
        <f> B27676 - E2</f>
        <v/>
      </c>
      <c r="I27676">
        <f> C27676 - F2</f>
        <v/>
      </c>
      <c r="J27676">
        <f> D27676 - G2</f>
        <v/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H27677">
        <f> B27677 - E2</f>
        <v/>
      </c>
      <c r="I27677">
        <f> C27677 - F2</f>
        <v/>
      </c>
      <c r="J27677">
        <f> D27677 - G2</f>
        <v/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H27678">
        <f> B27678 - E2</f>
        <v/>
      </c>
      <c r="I27678">
        <f> C27678 - F2</f>
        <v/>
      </c>
      <c r="J27678">
        <f> D27678 - G2</f>
        <v/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H27679">
        <f> B27679 - E2</f>
        <v/>
      </c>
      <c r="I27679">
        <f> C27679 - F2</f>
        <v/>
      </c>
      <c r="J27679">
        <f> D27679 - G2</f>
        <v/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H27680">
        <f> B27680 - E2</f>
        <v/>
      </c>
      <c r="I27680">
        <f> C27680 - F2</f>
        <v/>
      </c>
      <c r="J27680">
        <f> D27680 - G2</f>
        <v/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H27681">
        <f> B27681 - E2</f>
        <v/>
      </c>
      <c r="I27681">
        <f> C27681 - F2</f>
        <v/>
      </c>
      <c r="J27681">
        <f> D27681 - G2</f>
        <v/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H27682">
        <f> B27682 - E2</f>
        <v/>
      </c>
      <c r="I27682">
        <f> C27682 - F2</f>
        <v/>
      </c>
      <c r="J27682">
        <f> D27682 - G2</f>
        <v/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H27683">
        <f> B27683 - E2</f>
        <v/>
      </c>
      <c r="I27683">
        <f> C27683 - F2</f>
        <v/>
      </c>
      <c r="J27683">
        <f> D27683 - G2</f>
        <v/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H27684">
        <f> B27684 - E2</f>
        <v/>
      </c>
      <c r="I27684">
        <f> C27684 - F2</f>
        <v/>
      </c>
      <c r="J27684">
        <f> D27684 - G2</f>
        <v/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H27685">
        <f> B27685 - E2</f>
        <v/>
      </c>
      <c r="I27685">
        <f> C27685 - F2</f>
        <v/>
      </c>
      <c r="J27685">
        <f> D27685 - G2</f>
        <v/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H27686">
        <f> B27686 - E2</f>
        <v/>
      </c>
      <c r="I27686">
        <f> C27686 - F2</f>
        <v/>
      </c>
      <c r="J27686">
        <f> D27686 - G2</f>
        <v/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H27687">
        <f> B27687 - E2</f>
        <v/>
      </c>
      <c r="I27687">
        <f> C27687 - F2</f>
        <v/>
      </c>
      <c r="J27687">
        <f> D27687 - G2</f>
        <v/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H27688">
        <f> B27688 - E2</f>
        <v/>
      </c>
      <c r="I27688">
        <f> C27688 - F2</f>
        <v/>
      </c>
      <c r="J27688">
        <f> D27688 - G2</f>
        <v/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H27689">
        <f> B27689 - E2</f>
        <v/>
      </c>
      <c r="I27689">
        <f> C27689 - F2</f>
        <v/>
      </c>
      <c r="J27689">
        <f> D27689 - G2</f>
        <v/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H27690">
        <f> B27690 - E2</f>
        <v/>
      </c>
      <c r="I27690">
        <f> C27690 - F2</f>
        <v/>
      </c>
      <c r="J27690">
        <f> D27690 - G2</f>
        <v/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H27691">
        <f> B27691 - E2</f>
        <v/>
      </c>
      <c r="I27691">
        <f> C27691 - F2</f>
        <v/>
      </c>
      <c r="J27691">
        <f> D27691 - G2</f>
        <v/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H27692">
        <f> B27692 - E2</f>
        <v/>
      </c>
      <c r="I27692">
        <f> C27692 - F2</f>
        <v/>
      </c>
      <c r="J27692">
        <f> D27692 - G2</f>
        <v/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H27693">
        <f> B27693 - E2</f>
        <v/>
      </c>
      <c r="I27693">
        <f> C27693 - F2</f>
        <v/>
      </c>
      <c r="J27693">
        <f> D27693 - G2</f>
        <v/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H27694">
        <f> B27694 - E2</f>
        <v/>
      </c>
      <c r="I27694">
        <f> C27694 - F2</f>
        <v/>
      </c>
      <c r="J27694">
        <f> D27694 - G2</f>
        <v/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H27695">
        <f> B27695 - E2</f>
        <v/>
      </c>
      <c r="I27695">
        <f> C27695 - F2</f>
        <v/>
      </c>
      <c r="J27695">
        <f> D27695 - G2</f>
        <v/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H27696">
        <f> B27696 - E2</f>
        <v/>
      </c>
      <c r="I27696">
        <f> C27696 - F2</f>
        <v/>
      </c>
      <c r="J27696">
        <f> D27696 - G2</f>
        <v/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H27697">
        <f> B27697 - E2</f>
        <v/>
      </c>
      <c r="I27697">
        <f> C27697 - F2</f>
        <v/>
      </c>
      <c r="J27697">
        <f> D27697 - G2</f>
        <v/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H27698">
        <f> B27698 - E2</f>
        <v/>
      </c>
      <c r="I27698">
        <f> C27698 - F2</f>
        <v/>
      </c>
      <c r="J27698">
        <f> D27698 - G2</f>
        <v/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H27699">
        <f> B27699 - E2</f>
        <v/>
      </c>
      <c r="I27699">
        <f> C27699 - F2</f>
        <v/>
      </c>
      <c r="J27699">
        <f> D27699 - G2</f>
        <v/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H27700">
        <f> B27700 - E2</f>
        <v/>
      </c>
      <c r="I27700">
        <f> C27700 - F2</f>
        <v/>
      </c>
      <c r="J27700">
        <f> D27700 - G2</f>
        <v/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H27701">
        <f> B27701 - E2</f>
        <v/>
      </c>
      <c r="I27701">
        <f> C27701 - F2</f>
        <v/>
      </c>
      <c r="J27701">
        <f> D27701 - G2</f>
        <v/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H27702">
        <f> B27702 - E2</f>
        <v/>
      </c>
      <c r="I27702">
        <f> C27702 - F2</f>
        <v/>
      </c>
      <c r="J27702">
        <f> D27702 - G2</f>
        <v/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H27703">
        <f> B27703 - E2</f>
        <v/>
      </c>
      <c r="I27703">
        <f> C27703 - F2</f>
        <v/>
      </c>
      <c r="J27703">
        <f> D27703 - G2</f>
        <v/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H27704">
        <f> B27704 - E2</f>
        <v/>
      </c>
      <c r="I27704">
        <f> C27704 - F2</f>
        <v/>
      </c>
      <c r="J27704">
        <f> D27704 - G2</f>
        <v/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H27705">
        <f> B27705 - E2</f>
        <v/>
      </c>
      <c r="I27705">
        <f> C27705 - F2</f>
        <v/>
      </c>
      <c r="J27705">
        <f> D27705 - G2</f>
        <v/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H27706">
        <f> B27706 - E2</f>
        <v/>
      </c>
      <c r="I27706">
        <f> C27706 - F2</f>
        <v/>
      </c>
      <c r="J27706">
        <f> D27706 - G2</f>
        <v/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H27707">
        <f> B27707 - E2</f>
        <v/>
      </c>
      <c r="I27707">
        <f> C27707 - F2</f>
        <v/>
      </c>
      <c r="J27707">
        <f> D27707 - G2</f>
        <v/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H27708">
        <f> B27708 - E2</f>
        <v/>
      </c>
      <c r="I27708">
        <f> C27708 - F2</f>
        <v/>
      </c>
      <c r="J27708">
        <f> D27708 - G2</f>
        <v/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H27709">
        <f> B27709 - E2</f>
        <v/>
      </c>
      <c r="I27709">
        <f> C27709 - F2</f>
        <v/>
      </c>
      <c r="J27709">
        <f> D27709 - G2</f>
        <v/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H27710">
        <f> B27710 - E2</f>
        <v/>
      </c>
      <c r="I27710">
        <f> C27710 - F2</f>
        <v/>
      </c>
      <c r="J27710">
        <f> D27710 - G2</f>
        <v/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H27711">
        <f> B27711 - E2</f>
        <v/>
      </c>
      <c r="I27711">
        <f> C27711 - F2</f>
        <v/>
      </c>
      <c r="J27711">
        <f> D27711 - G2</f>
        <v/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H27712">
        <f> B27712 - E2</f>
        <v/>
      </c>
      <c r="I27712">
        <f> C27712 - F2</f>
        <v/>
      </c>
      <c r="J27712">
        <f> D27712 - G2</f>
        <v/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H27713">
        <f> B27713 - E2</f>
        <v/>
      </c>
      <c r="I27713">
        <f> C27713 - F2</f>
        <v/>
      </c>
      <c r="J27713">
        <f> D27713 - G2</f>
        <v/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H27714">
        <f> B27714 - E2</f>
        <v/>
      </c>
      <c r="I27714">
        <f> C27714 - F2</f>
        <v/>
      </c>
      <c r="J27714">
        <f> D27714 - G2</f>
        <v/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H27715">
        <f> B27715 - E2</f>
        <v/>
      </c>
      <c r="I27715">
        <f> C27715 - F2</f>
        <v/>
      </c>
      <c r="J27715">
        <f> D27715 - G2</f>
        <v/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H27716">
        <f> B27716 - E2</f>
        <v/>
      </c>
      <c r="I27716">
        <f> C27716 - F2</f>
        <v/>
      </c>
      <c r="J27716">
        <f> D27716 - G2</f>
        <v/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H27717">
        <f> B27717 - E2</f>
        <v/>
      </c>
      <c r="I27717">
        <f> C27717 - F2</f>
        <v/>
      </c>
      <c r="J27717">
        <f> D27717 - G2</f>
        <v/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H27718">
        <f> B27718 - E2</f>
        <v/>
      </c>
      <c r="I27718">
        <f> C27718 - F2</f>
        <v/>
      </c>
      <c r="J27718">
        <f> D27718 - G2</f>
        <v/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H27719">
        <f> B27719 - E2</f>
        <v/>
      </c>
      <c r="I27719">
        <f> C27719 - F2</f>
        <v/>
      </c>
      <c r="J27719">
        <f> D27719 - G2</f>
        <v/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H27720">
        <f> B27720 - E2</f>
        <v/>
      </c>
      <c r="I27720">
        <f> C27720 - F2</f>
        <v/>
      </c>
      <c r="J27720">
        <f> D27720 - G2</f>
        <v/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H27721">
        <f> B27721 - E2</f>
        <v/>
      </c>
      <c r="I27721">
        <f> C27721 - F2</f>
        <v/>
      </c>
      <c r="J27721">
        <f> D27721 - G2</f>
        <v/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H27722">
        <f> B27722 - E2</f>
        <v/>
      </c>
      <c r="I27722">
        <f> C27722 - F2</f>
        <v/>
      </c>
      <c r="J27722">
        <f> D27722 - G2</f>
        <v/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H27723">
        <f> B27723 - E2</f>
        <v/>
      </c>
      <c r="I27723">
        <f> C27723 - F2</f>
        <v/>
      </c>
      <c r="J27723">
        <f> D27723 - G2</f>
        <v/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H27724">
        <f> B27724 - E2</f>
        <v/>
      </c>
      <c r="I27724">
        <f> C27724 - F2</f>
        <v/>
      </c>
      <c r="J27724">
        <f> D27724 - G2</f>
        <v/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H27725">
        <f> B27725 - E2</f>
        <v/>
      </c>
      <c r="I27725">
        <f> C27725 - F2</f>
        <v/>
      </c>
      <c r="J27725">
        <f> D27725 - G2</f>
        <v/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H27726">
        <f> B27726 - E2</f>
        <v/>
      </c>
      <c r="I27726">
        <f> C27726 - F2</f>
        <v/>
      </c>
      <c r="J27726">
        <f> D27726 - G2</f>
        <v/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H27727">
        <f> B27727 - E2</f>
        <v/>
      </c>
      <c r="I27727">
        <f> C27727 - F2</f>
        <v/>
      </c>
      <c r="J27727">
        <f> D27727 - G2</f>
        <v/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H27728">
        <f> B27728 - E2</f>
        <v/>
      </c>
      <c r="I27728">
        <f> C27728 - F2</f>
        <v/>
      </c>
      <c r="J27728">
        <f> D27728 - G2</f>
        <v/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H27729">
        <f> B27729 - E2</f>
        <v/>
      </c>
      <c r="I27729">
        <f> C27729 - F2</f>
        <v/>
      </c>
      <c r="J27729">
        <f> D27729 - G2</f>
        <v/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H27730">
        <f> B27730 - E2</f>
        <v/>
      </c>
      <c r="I27730">
        <f> C27730 - F2</f>
        <v/>
      </c>
      <c r="J27730">
        <f> D27730 - G2</f>
        <v/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H27731">
        <f> B27731 - E2</f>
        <v/>
      </c>
      <c r="I27731">
        <f> C27731 - F2</f>
        <v/>
      </c>
      <c r="J27731">
        <f> D27731 - G2</f>
        <v/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H27732">
        <f> B27732 - E2</f>
        <v/>
      </c>
      <c r="I27732">
        <f> C27732 - F2</f>
        <v/>
      </c>
      <c r="J27732">
        <f> D27732 - G2</f>
        <v/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H27733">
        <f> B27733 - E2</f>
        <v/>
      </c>
      <c r="I27733">
        <f> C27733 - F2</f>
        <v/>
      </c>
      <c r="J27733">
        <f> D27733 - G2</f>
        <v/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H27734">
        <f> B27734 - E2</f>
        <v/>
      </c>
      <c r="I27734">
        <f> C27734 - F2</f>
        <v/>
      </c>
      <c r="J27734">
        <f> D27734 - G2</f>
        <v/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H27735">
        <f> B27735 - E2</f>
        <v/>
      </c>
      <c r="I27735">
        <f> C27735 - F2</f>
        <v/>
      </c>
      <c r="J27735">
        <f> D27735 - G2</f>
        <v/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H27736">
        <f> B27736 - E2</f>
        <v/>
      </c>
      <c r="I27736">
        <f> C27736 - F2</f>
        <v/>
      </c>
      <c r="J27736">
        <f> D27736 - G2</f>
        <v/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H27737">
        <f> B27737 - E2</f>
        <v/>
      </c>
      <c r="I27737">
        <f> C27737 - F2</f>
        <v/>
      </c>
      <c r="J27737">
        <f> D27737 - G2</f>
        <v/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H27738">
        <f> B27738 - E2</f>
        <v/>
      </c>
      <c r="I27738">
        <f> C27738 - F2</f>
        <v/>
      </c>
      <c r="J27738">
        <f> D27738 - G2</f>
        <v/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H27739">
        <f> B27739 - E2</f>
        <v/>
      </c>
      <c r="I27739">
        <f> C27739 - F2</f>
        <v/>
      </c>
      <c r="J27739">
        <f> D27739 - G2</f>
        <v/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H27740">
        <f> B27740 - E2</f>
        <v/>
      </c>
      <c r="I27740">
        <f> C27740 - F2</f>
        <v/>
      </c>
      <c r="J27740">
        <f> D27740 - G2</f>
        <v/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H27741">
        <f> B27741 - E2</f>
        <v/>
      </c>
      <c r="I27741">
        <f> C27741 - F2</f>
        <v/>
      </c>
      <c r="J27741">
        <f> D27741 - G2</f>
        <v/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H27742">
        <f> B27742 - E2</f>
        <v/>
      </c>
      <c r="I27742">
        <f> C27742 - F2</f>
        <v/>
      </c>
      <c r="J27742">
        <f> D27742 - G2</f>
        <v/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H27743">
        <f> B27743 - E2</f>
        <v/>
      </c>
      <c r="I27743">
        <f> C27743 - F2</f>
        <v/>
      </c>
      <c r="J27743">
        <f> D27743 - G2</f>
        <v/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H27744">
        <f> B27744 - E2</f>
        <v/>
      </c>
      <c r="I27744">
        <f> C27744 - F2</f>
        <v/>
      </c>
      <c r="J27744">
        <f> D27744 - G2</f>
        <v/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H27745">
        <f> B27745 - E2</f>
        <v/>
      </c>
      <c r="I27745">
        <f> C27745 - F2</f>
        <v/>
      </c>
      <c r="J27745">
        <f> D27745 - G2</f>
        <v/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H27746">
        <f> B27746 - E2</f>
        <v/>
      </c>
      <c r="I27746">
        <f> C27746 - F2</f>
        <v/>
      </c>
      <c r="J27746">
        <f> D27746 - G2</f>
        <v/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H27747">
        <f> B27747 - E2</f>
        <v/>
      </c>
      <c r="I27747">
        <f> C27747 - F2</f>
        <v/>
      </c>
      <c r="J27747">
        <f> D27747 - G2</f>
        <v/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H27748">
        <f> B27748 - E2</f>
        <v/>
      </c>
      <c r="I27748">
        <f> C27748 - F2</f>
        <v/>
      </c>
      <c r="J27748">
        <f> D27748 - G2</f>
        <v/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H27749">
        <f> B27749 - E2</f>
        <v/>
      </c>
      <c r="I27749">
        <f> C27749 - F2</f>
        <v/>
      </c>
      <c r="J27749">
        <f> D27749 - G2</f>
        <v/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H27750">
        <f> B27750 - E2</f>
        <v/>
      </c>
      <c r="I27750">
        <f> C27750 - F2</f>
        <v/>
      </c>
      <c r="J27750">
        <f> D27750 - G2</f>
        <v/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H27751">
        <f> B27751 - E2</f>
        <v/>
      </c>
      <c r="I27751">
        <f> C27751 - F2</f>
        <v/>
      </c>
      <c r="J27751">
        <f> D27751 - G2</f>
        <v/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H27752">
        <f> B27752 - E2</f>
        <v/>
      </c>
      <c r="I27752">
        <f> C27752 - F2</f>
        <v/>
      </c>
      <c r="J27752">
        <f> D27752 - G2</f>
        <v/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H27753">
        <f> B27753 - E2</f>
        <v/>
      </c>
      <c r="I27753">
        <f> C27753 - F2</f>
        <v/>
      </c>
      <c r="J27753">
        <f> D27753 - G2</f>
        <v/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H27754">
        <f> B27754 - E2</f>
        <v/>
      </c>
      <c r="I27754">
        <f> C27754 - F2</f>
        <v/>
      </c>
      <c r="J27754">
        <f> D27754 - G2</f>
        <v/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H27755">
        <f> B27755 - E2</f>
        <v/>
      </c>
      <c r="I27755">
        <f> C27755 - F2</f>
        <v/>
      </c>
      <c r="J27755">
        <f> D27755 - G2</f>
        <v/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H27756">
        <f> B27756 - E2</f>
        <v/>
      </c>
      <c r="I27756">
        <f> C27756 - F2</f>
        <v/>
      </c>
      <c r="J27756">
        <f> D27756 - G2</f>
        <v/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H27757">
        <f> B27757 - E2</f>
        <v/>
      </c>
      <c r="I27757">
        <f> C27757 - F2</f>
        <v/>
      </c>
      <c r="J27757">
        <f> D27757 - G2</f>
        <v/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H27758">
        <f> B27758 - E2</f>
        <v/>
      </c>
      <c r="I27758">
        <f> C27758 - F2</f>
        <v/>
      </c>
      <c r="J27758">
        <f> D27758 - G2</f>
        <v/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H27759">
        <f> B27759 - E2</f>
        <v/>
      </c>
      <c r="I27759">
        <f> C27759 - F2</f>
        <v/>
      </c>
      <c r="J27759">
        <f> D27759 - G2</f>
        <v/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H27760">
        <f> B27760 - E2</f>
        <v/>
      </c>
      <c r="I27760">
        <f> C27760 - F2</f>
        <v/>
      </c>
      <c r="J27760">
        <f> D27760 - G2</f>
        <v/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H27761">
        <f> B27761 - E2</f>
        <v/>
      </c>
      <c r="I27761">
        <f> C27761 - F2</f>
        <v/>
      </c>
      <c r="J27761">
        <f> D27761 - G2</f>
        <v/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H27762">
        <f> B27762 - E2</f>
        <v/>
      </c>
      <c r="I27762">
        <f> C27762 - F2</f>
        <v/>
      </c>
      <c r="J27762">
        <f> D27762 - G2</f>
        <v/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H27763">
        <f> B27763 - E2</f>
        <v/>
      </c>
      <c r="I27763">
        <f> C27763 - F2</f>
        <v/>
      </c>
      <c r="J27763">
        <f> D27763 - G2</f>
        <v/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H27764">
        <f> B27764 - E2</f>
        <v/>
      </c>
      <c r="I27764">
        <f> C27764 - F2</f>
        <v/>
      </c>
      <c r="J27764">
        <f> D27764 - G2</f>
        <v/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H27765">
        <f> B27765 - E2</f>
        <v/>
      </c>
      <c r="I27765">
        <f> C27765 - F2</f>
        <v/>
      </c>
      <c r="J27765">
        <f> D27765 - G2</f>
        <v/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H27766">
        <f> B27766 - E2</f>
        <v/>
      </c>
      <c r="I27766">
        <f> C27766 - F2</f>
        <v/>
      </c>
      <c r="J27766">
        <f> D27766 - G2</f>
        <v/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H27767">
        <f> B27767 - E2</f>
        <v/>
      </c>
      <c r="I27767">
        <f> C27767 - F2</f>
        <v/>
      </c>
      <c r="J27767">
        <f> D27767 - G2</f>
        <v/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H27768">
        <f> B27768 - E2</f>
        <v/>
      </c>
      <c r="I27768">
        <f> C27768 - F2</f>
        <v/>
      </c>
      <c r="J27768">
        <f> D27768 - G2</f>
        <v/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H27769">
        <f> B27769 - E2</f>
        <v/>
      </c>
      <c r="I27769">
        <f> C27769 - F2</f>
        <v/>
      </c>
      <c r="J27769">
        <f> D27769 - G2</f>
        <v/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H27770">
        <f> B27770 - E2</f>
        <v/>
      </c>
      <c r="I27770">
        <f> C27770 - F2</f>
        <v/>
      </c>
      <c r="J27770">
        <f> D27770 - G2</f>
        <v/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H27771">
        <f> B27771 - E2</f>
        <v/>
      </c>
      <c r="I27771">
        <f> C27771 - F2</f>
        <v/>
      </c>
      <c r="J27771">
        <f> D27771 - G2</f>
        <v/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H27772">
        <f> B27772 - E2</f>
        <v/>
      </c>
      <c r="I27772">
        <f> C27772 - F2</f>
        <v/>
      </c>
      <c r="J27772">
        <f> D27772 - G2</f>
        <v/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H27773">
        <f> B27773 - E2</f>
        <v/>
      </c>
      <c r="I27773">
        <f> C27773 - F2</f>
        <v/>
      </c>
      <c r="J27773">
        <f> D27773 - G2</f>
        <v/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H27774">
        <f> B27774 - E2</f>
        <v/>
      </c>
      <c r="I27774">
        <f> C27774 - F2</f>
        <v/>
      </c>
      <c r="J27774">
        <f> D27774 - G2</f>
        <v/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H27775">
        <f> B27775 - E2</f>
        <v/>
      </c>
      <c r="I27775">
        <f> C27775 - F2</f>
        <v/>
      </c>
      <c r="J27775">
        <f> D27775 - G2</f>
        <v/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H27776">
        <f> B27776 - E2</f>
        <v/>
      </c>
      <c r="I27776">
        <f> C27776 - F2</f>
        <v/>
      </c>
      <c r="J27776">
        <f> D27776 - G2</f>
        <v/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H27777">
        <f> B27777 - E2</f>
        <v/>
      </c>
      <c r="I27777">
        <f> C27777 - F2</f>
        <v/>
      </c>
      <c r="J27777">
        <f> D27777 - G2</f>
        <v/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H27778">
        <f> B27778 - E2</f>
        <v/>
      </c>
      <c r="I27778">
        <f> C27778 - F2</f>
        <v/>
      </c>
      <c r="J27778">
        <f> D27778 - G2</f>
        <v/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H27779">
        <f> B27779 - E2</f>
        <v/>
      </c>
      <c r="I27779">
        <f> C27779 - F2</f>
        <v/>
      </c>
      <c r="J27779">
        <f> D27779 - G2</f>
        <v/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H27780">
        <f> B27780 - E2</f>
        <v/>
      </c>
      <c r="I27780">
        <f> C27780 - F2</f>
        <v/>
      </c>
      <c r="J27780">
        <f> D27780 - G2</f>
        <v/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H27781">
        <f> B27781 - E2</f>
        <v/>
      </c>
      <c r="I27781">
        <f> C27781 - F2</f>
        <v/>
      </c>
      <c r="J27781">
        <f> D27781 - G2</f>
        <v/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H27782">
        <f> B27782 - E2</f>
        <v/>
      </c>
      <c r="I27782">
        <f> C27782 - F2</f>
        <v/>
      </c>
      <c r="J27782">
        <f> D27782 - G2</f>
        <v/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H27783">
        <f> B27783 - E2</f>
        <v/>
      </c>
      <c r="I27783">
        <f> C27783 - F2</f>
        <v/>
      </c>
      <c r="J27783">
        <f> D27783 - G2</f>
        <v/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H27784">
        <f> B27784 - E2</f>
        <v/>
      </c>
      <c r="I27784">
        <f> C27784 - F2</f>
        <v/>
      </c>
      <c r="J27784">
        <f> D27784 - G2</f>
        <v/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H27785">
        <f> B27785 - E2</f>
        <v/>
      </c>
      <c r="I27785">
        <f> C27785 - F2</f>
        <v/>
      </c>
      <c r="J27785">
        <f> D27785 - G2</f>
        <v/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H27786">
        <f> B27786 - E2</f>
        <v/>
      </c>
      <c r="I27786">
        <f> C27786 - F2</f>
        <v/>
      </c>
      <c r="J27786">
        <f> D27786 - G2</f>
        <v/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H27787">
        <f> B27787 - E2</f>
        <v/>
      </c>
      <c r="I27787">
        <f> C27787 - F2</f>
        <v/>
      </c>
      <c r="J27787">
        <f> D27787 - G2</f>
        <v/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H27788">
        <f> B27788 - E2</f>
        <v/>
      </c>
      <c r="I27788">
        <f> C27788 - F2</f>
        <v/>
      </c>
      <c r="J27788">
        <f> D27788 - G2</f>
        <v/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H27789">
        <f> B27789 - E2</f>
        <v/>
      </c>
      <c r="I27789">
        <f> C27789 - F2</f>
        <v/>
      </c>
      <c r="J27789">
        <f> D27789 - G2</f>
        <v/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H27790">
        <f> B27790 - E2</f>
        <v/>
      </c>
      <c r="I27790">
        <f> C27790 - F2</f>
        <v/>
      </c>
      <c r="J27790">
        <f> D27790 - G2</f>
        <v/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H27791">
        <f> B27791 - E2</f>
        <v/>
      </c>
      <c r="I27791">
        <f> C27791 - F2</f>
        <v/>
      </c>
      <c r="J27791">
        <f> D27791 - G2</f>
        <v/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H27792">
        <f> B27792 - E2</f>
        <v/>
      </c>
      <c r="I27792">
        <f> C27792 - F2</f>
        <v/>
      </c>
      <c r="J27792">
        <f> D27792 - G2</f>
        <v/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H27793">
        <f> B27793 - E2</f>
        <v/>
      </c>
      <c r="I27793">
        <f> C27793 - F2</f>
        <v/>
      </c>
      <c r="J27793">
        <f> D27793 - G2</f>
        <v/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H27794">
        <f> B27794 - E2</f>
        <v/>
      </c>
      <c r="I27794">
        <f> C27794 - F2</f>
        <v/>
      </c>
      <c r="J27794">
        <f> D27794 - G2</f>
        <v/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H27795">
        <f> B27795 - E2</f>
        <v/>
      </c>
      <c r="I27795">
        <f> C27795 - F2</f>
        <v/>
      </c>
      <c r="J27795">
        <f> D27795 - G2</f>
        <v/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H27796">
        <f> B27796 - E2</f>
        <v/>
      </c>
      <c r="I27796">
        <f> C27796 - F2</f>
        <v/>
      </c>
      <c r="J27796">
        <f> D27796 - G2</f>
        <v/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H27797">
        <f> B27797 - E2</f>
        <v/>
      </c>
      <c r="I27797">
        <f> C27797 - F2</f>
        <v/>
      </c>
      <c r="J27797">
        <f> D27797 - G2</f>
        <v/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H27798">
        <f> B27798 - E2</f>
        <v/>
      </c>
      <c r="I27798">
        <f> C27798 - F2</f>
        <v/>
      </c>
      <c r="J27798">
        <f> D27798 - G2</f>
        <v/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H27799">
        <f> B27799 - E2</f>
        <v/>
      </c>
      <c r="I27799">
        <f> C27799 - F2</f>
        <v/>
      </c>
      <c r="J27799">
        <f> D27799 - G2</f>
        <v/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H27800">
        <f> B27800 - E2</f>
        <v/>
      </c>
      <c r="I27800">
        <f> C27800 - F2</f>
        <v/>
      </c>
      <c r="J27800">
        <f> D27800 - G2</f>
        <v/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H27801">
        <f> B27801 - E2</f>
        <v/>
      </c>
      <c r="I27801">
        <f> C27801 - F2</f>
        <v/>
      </c>
      <c r="J27801">
        <f> D27801 - G2</f>
        <v/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H27802">
        <f> B27802 - E2</f>
        <v/>
      </c>
      <c r="I27802">
        <f> C27802 - F2</f>
        <v/>
      </c>
      <c r="J27802">
        <f> D27802 - G2</f>
        <v/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H27803">
        <f> B27803 - E2</f>
        <v/>
      </c>
      <c r="I27803">
        <f> C27803 - F2</f>
        <v/>
      </c>
      <c r="J27803">
        <f> D27803 - G2</f>
        <v/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H27804">
        <f> B27804 - E2</f>
        <v/>
      </c>
      <c r="I27804">
        <f> C27804 - F2</f>
        <v/>
      </c>
      <c r="J27804">
        <f> D27804 - G2</f>
        <v/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H27805">
        <f> B27805 - E2</f>
        <v/>
      </c>
      <c r="I27805">
        <f> C27805 - F2</f>
        <v/>
      </c>
      <c r="J27805">
        <f> D27805 - G2</f>
        <v/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H27806">
        <f> B27806 - E2</f>
        <v/>
      </c>
      <c r="I27806">
        <f> C27806 - F2</f>
        <v/>
      </c>
      <c r="J27806">
        <f> D27806 - G2</f>
        <v/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H27807">
        <f> B27807 - E2</f>
        <v/>
      </c>
      <c r="I27807">
        <f> C27807 - F2</f>
        <v/>
      </c>
      <c r="J27807">
        <f> D27807 - G2</f>
        <v/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H27808">
        <f> B27808 - E2</f>
        <v/>
      </c>
      <c r="I27808">
        <f> C27808 - F2</f>
        <v/>
      </c>
      <c r="J27808">
        <f> D27808 - G2</f>
        <v/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H27809">
        <f> B27809 - E2</f>
        <v/>
      </c>
      <c r="I27809">
        <f> C27809 - F2</f>
        <v/>
      </c>
      <c r="J27809">
        <f> D27809 - G2</f>
        <v/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H27810">
        <f> B27810 - E2</f>
        <v/>
      </c>
      <c r="I27810">
        <f> C27810 - F2</f>
        <v/>
      </c>
      <c r="J27810">
        <f> D27810 - G2</f>
        <v/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H27811">
        <f> B27811 - E2</f>
        <v/>
      </c>
      <c r="I27811">
        <f> C27811 - F2</f>
        <v/>
      </c>
      <c r="J27811">
        <f> D27811 - G2</f>
        <v/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H27812">
        <f> B27812 - E2</f>
        <v/>
      </c>
      <c r="I27812">
        <f> C27812 - F2</f>
        <v/>
      </c>
      <c r="J27812">
        <f> D27812 - G2</f>
        <v/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H27813">
        <f> B27813 - E2</f>
        <v/>
      </c>
      <c r="I27813">
        <f> C27813 - F2</f>
        <v/>
      </c>
      <c r="J27813">
        <f> D27813 - G2</f>
        <v/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H27814">
        <f> B27814 - E2</f>
        <v/>
      </c>
      <c r="I27814">
        <f> C27814 - F2</f>
        <v/>
      </c>
      <c r="J27814">
        <f> D27814 - G2</f>
        <v/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H27815">
        <f> B27815 - E2</f>
        <v/>
      </c>
      <c r="I27815">
        <f> C27815 - F2</f>
        <v/>
      </c>
      <c r="J27815">
        <f> D27815 - G2</f>
        <v/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H27816">
        <f> B27816 - E2</f>
        <v/>
      </c>
      <c r="I27816">
        <f> C27816 - F2</f>
        <v/>
      </c>
      <c r="J27816">
        <f> D27816 - G2</f>
        <v/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H27817">
        <f> B27817 - E2</f>
        <v/>
      </c>
      <c r="I27817">
        <f> C27817 - F2</f>
        <v/>
      </c>
      <c r="J27817">
        <f> D27817 - G2</f>
        <v/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H27818">
        <f> B27818 - E2</f>
        <v/>
      </c>
      <c r="I27818">
        <f> C27818 - F2</f>
        <v/>
      </c>
      <c r="J27818">
        <f> D27818 - G2</f>
        <v/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H27819">
        <f> B27819 - E2</f>
        <v/>
      </c>
      <c r="I27819">
        <f> C27819 - F2</f>
        <v/>
      </c>
      <c r="J27819">
        <f> D27819 - G2</f>
        <v/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H27820">
        <f> B27820 - E2</f>
        <v/>
      </c>
      <c r="I27820">
        <f> C27820 - F2</f>
        <v/>
      </c>
      <c r="J27820">
        <f> D27820 - G2</f>
        <v/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H27821">
        <f> B27821 - E2</f>
        <v/>
      </c>
      <c r="I27821">
        <f> C27821 - F2</f>
        <v/>
      </c>
      <c r="J27821">
        <f> D27821 - G2</f>
        <v/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H27822">
        <f> B27822 - E2</f>
        <v/>
      </c>
      <c r="I27822">
        <f> C27822 - F2</f>
        <v/>
      </c>
      <c r="J27822">
        <f> D27822 - G2</f>
        <v/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H27823">
        <f> B27823 - E2</f>
        <v/>
      </c>
      <c r="I27823">
        <f> C27823 - F2</f>
        <v/>
      </c>
      <c r="J27823">
        <f> D27823 - G2</f>
        <v/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H27824">
        <f> B27824 - E2</f>
        <v/>
      </c>
      <c r="I27824">
        <f> C27824 - F2</f>
        <v/>
      </c>
      <c r="J27824">
        <f> D27824 - G2</f>
        <v/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H27825">
        <f> B27825 - E2</f>
        <v/>
      </c>
      <c r="I27825">
        <f> C27825 - F2</f>
        <v/>
      </c>
      <c r="J27825">
        <f> D27825 - G2</f>
        <v/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H27826">
        <f> B27826 - E2</f>
        <v/>
      </c>
      <c r="I27826">
        <f> C27826 - F2</f>
        <v/>
      </c>
      <c r="J27826">
        <f> D27826 - G2</f>
        <v/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H27827">
        <f> B27827 - E2</f>
        <v/>
      </c>
      <c r="I27827">
        <f> C27827 - F2</f>
        <v/>
      </c>
      <c r="J27827">
        <f> D27827 - G2</f>
        <v/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H27828">
        <f> B27828 - E2</f>
        <v/>
      </c>
      <c r="I27828">
        <f> C27828 - F2</f>
        <v/>
      </c>
      <c r="J27828">
        <f> D27828 - G2</f>
        <v/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H27829">
        <f> B27829 - E2</f>
        <v/>
      </c>
      <c r="I27829">
        <f> C27829 - F2</f>
        <v/>
      </c>
      <c r="J27829">
        <f> D27829 - G2</f>
        <v/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H27830">
        <f> B27830 - E2</f>
        <v/>
      </c>
      <c r="I27830">
        <f> C27830 - F2</f>
        <v/>
      </c>
      <c r="J27830">
        <f> D27830 - G2</f>
        <v/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H27831">
        <f> B27831 - E2</f>
        <v/>
      </c>
      <c r="I27831">
        <f> C27831 - F2</f>
        <v/>
      </c>
      <c r="J27831">
        <f> D27831 - G2</f>
        <v/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H27832">
        <f> B27832 - E2</f>
        <v/>
      </c>
      <c r="I27832">
        <f> C27832 - F2</f>
        <v/>
      </c>
      <c r="J27832">
        <f> D27832 - G2</f>
        <v/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H27833">
        <f> B27833 - E2</f>
        <v/>
      </c>
      <c r="I27833">
        <f> C27833 - F2</f>
        <v/>
      </c>
      <c r="J27833">
        <f> D27833 - G2</f>
        <v/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H27834">
        <f> B27834 - E2</f>
        <v/>
      </c>
      <c r="I27834">
        <f> C27834 - F2</f>
        <v/>
      </c>
      <c r="J27834">
        <f> D27834 - G2</f>
        <v/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H27835">
        <f> B27835 - E2</f>
        <v/>
      </c>
      <c r="I27835">
        <f> C27835 - F2</f>
        <v/>
      </c>
      <c r="J27835">
        <f> D27835 - G2</f>
        <v/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H27836">
        <f> B27836 - E2</f>
        <v/>
      </c>
      <c r="I27836">
        <f> C27836 - F2</f>
        <v/>
      </c>
      <c r="J27836">
        <f> D27836 - G2</f>
        <v/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H27837">
        <f> B27837 - E2</f>
        <v/>
      </c>
      <c r="I27837">
        <f> C27837 - F2</f>
        <v/>
      </c>
      <c r="J27837">
        <f> D27837 - G2</f>
        <v/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H27838">
        <f> B27838 - E2</f>
        <v/>
      </c>
      <c r="I27838">
        <f> C27838 - F2</f>
        <v/>
      </c>
      <c r="J27838">
        <f> D27838 - G2</f>
        <v/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H27839">
        <f> B27839 - E2</f>
        <v/>
      </c>
      <c r="I27839">
        <f> C27839 - F2</f>
        <v/>
      </c>
      <c r="J27839">
        <f> D27839 - G2</f>
        <v/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H27840">
        <f> B27840 - E2</f>
        <v/>
      </c>
      <c r="I27840">
        <f> C27840 - F2</f>
        <v/>
      </c>
      <c r="J27840">
        <f> D27840 - G2</f>
        <v/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H27841">
        <f> B27841 - E2</f>
        <v/>
      </c>
      <c r="I27841">
        <f> C27841 - F2</f>
        <v/>
      </c>
      <c r="J27841">
        <f> D27841 - G2</f>
        <v/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H27842">
        <f> B27842 - E2</f>
        <v/>
      </c>
      <c r="I27842">
        <f> C27842 - F2</f>
        <v/>
      </c>
      <c r="J27842">
        <f> D27842 - G2</f>
        <v/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H27843">
        <f> B27843 - E2</f>
        <v/>
      </c>
      <c r="I27843">
        <f> C27843 - F2</f>
        <v/>
      </c>
      <c r="J27843">
        <f> D27843 - G2</f>
        <v/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H27844">
        <f> B27844 - E2</f>
        <v/>
      </c>
      <c r="I27844">
        <f> C27844 - F2</f>
        <v/>
      </c>
      <c r="J27844">
        <f> D27844 - G2</f>
        <v/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H27845">
        <f> B27845 - E2</f>
        <v/>
      </c>
      <c r="I27845">
        <f> C27845 - F2</f>
        <v/>
      </c>
      <c r="J27845">
        <f> D27845 - G2</f>
        <v/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H27846">
        <f> B27846 - E2</f>
        <v/>
      </c>
      <c r="I27846">
        <f> C27846 - F2</f>
        <v/>
      </c>
      <c r="J27846">
        <f> D27846 - G2</f>
        <v/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H27847">
        <f> B27847 - E2</f>
        <v/>
      </c>
      <c r="I27847">
        <f> C27847 - F2</f>
        <v/>
      </c>
      <c r="J27847">
        <f> D27847 - G2</f>
        <v/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H27848">
        <f> B27848 - E2</f>
        <v/>
      </c>
      <c r="I27848">
        <f> C27848 - F2</f>
        <v/>
      </c>
      <c r="J27848">
        <f> D27848 - G2</f>
        <v/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H27849">
        <f> B27849 - E2</f>
        <v/>
      </c>
      <c r="I27849">
        <f> C27849 - F2</f>
        <v/>
      </c>
      <c r="J27849">
        <f> D27849 - G2</f>
        <v/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H27850">
        <f> B27850 - E2</f>
        <v/>
      </c>
      <c r="I27850">
        <f> C27850 - F2</f>
        <v/>
      </c>
      <c r="J27850">
        <f> D27850 - G2</f>
        <v/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H27851">
        <f> B27851 - E2</f>
        <v/>
      </c>
      <c r="I27851">
        <f> C27851 - F2</f>
        <v/>
      </c>
      <c r="J27851">
        <f> D27851 - G2</f>
        <v/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H27852">
        <f> B27852 - E2</f>
        <v/>
      </c>
      <c r="I27852">
        <f> C27852 - F2</f>
        <v/>
      </c>
      <c r="J27852">
        <f> D27852 - G2</f>
        <v/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H27853">
        <f> B27853 - E2</f>
        <v/>
      </c>
      <c r="I27853">
        <f> C27853 - F2</f>
        <v/>
      </c>
      <c r="J27853">
        <f> D27853 - G2</f>
        <v/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H27854">
        <f> B27854 - E2</f>
        <v/>
      </c>
      <c r="I27854">
        <f> C27854 - F2</f>
        <v/>
      </c>
      <c r="J27854">
        <f> D27854 - G2</f>
        <v/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H27855">
        <f> B27855 - E2</f>
        <v/>
      </c>
      <c r="I27855">
        <f> C27855 - F2</f>
        <v/>
      </c>
      <c r="J27855">
        <f> D27855 - G2</f>
        <v/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H27856">
        <f> B27856 - E2</f>
        <v/>
      </c>
      <c r="I27856">
        <f> C27856 - F2</f>
        <v/>
      </c>
      <c r="J27856">
        <f> D27856 - G2</f>
        <v/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H27857">
        <f> B27857 - E2</f>
        <v/>
      </c>
      <c r="I27857">
        <f> C27857 - F2</f>
        <v/>
      </c>
      <c r="J27857">
        <f> D27857 - G2</f>
        <v/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H27858">
        <f> B27858 - E2</f>
        <v/>
      </c>
      <c r="I27858">
        <f> C27858 - F2</f>
        <v/>
      </c>
      <c r="J27858">
        <f> D27858 - G2</f>
        <v/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H27859">
        <f> B27859 - E2</f>
        <v/>
      </c>
      <c r="I27859">
        <f> C27859 - F2</f>
        <v/>
      </c>
      <c r="J27859">
        <f> D27859 - G2</f>
        <v/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H27860">
        <f> B27860 - E2</f>
        <v/>
      </c>
      <c r="I27860">
        <f> C27860 - F2</f>
        <v/>
      </c>
      <c r="J27860">
        <f> D27860 - G2</f>
        <v/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H27861">
        <f> B27861 - E2</f>
        <v/>
      </c>
      <c r="I27861">
        <f> C27861 - F2</f>
        <v/>
      </c>
      <c r="J27861">
        <f> D27861 - G2</f>
        <v/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H27862">
        <f> B27862 - E2</f>
        <v/>
      </c>
      <c r="I27862">
        <f> C27862 - F2</f>
        <v/>
      </c>
      <c r="J27862">
        <f> D27862 - G2</f>
        <v/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H27863">
        <f> B27863 - E2</f>
        <v/>
      </c>
      <c r="I27863">
        <f> C27863 - F2</f>
        <v/>
      </c>
      <c r="J27863">
        <f> D27863 - G2</f>
        <v/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H27864">
        <f> B27864 - E2</f>
        <v/>
      </c>
      <c r="I27864">
        <f> C27864 - F2</f>
        <v/>
      </c>
      <c r="J27864">
        <f> D27864 - G2</f>
        <v/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H27865">
        <f> B27865 - E2</f>
        <v/>
      </c>
      <c r="I27865">
        <f> C27865 - F2</f>
        <v/>
      </c>
      <c r="J27865">
        <f> D27865 - G2</f>
        <v/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H27866">
        <f> B27866 - E2</f>
        <v/>
      </c>
      <c r="I27866">
        <f> C27866 - F2</f>
        <v/>
      </c>
      <c r="J27866">
        <f> D27866 - G2</f>
        <v/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H27867">
        <f> B27867 - E2</f>
        <v/>
      </c>
      <c r="I27867">
        <f> C27867 - F2</f>
        <v/>
      </c>
      <c r="J27867">
        <f> D27867 - G2</f>
        <v/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H27868">
        <f> B27868 - E2</f>
        <v/>
      </c>
      <c r="I27868">
        <f> C27868 - F2</f>
        <v/>
      </c>
      <c r="J27868">
        <f> D27868 - G2</f>
        <v/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H27869">
        <f> B27869 - E2</f>
        <v/>
      </c>
      <c r="I27869">
        <f> C27869 - F2</f>
        <v/>
      </c>
      <c r="J27869">
        <f> D27869 - G2</f>
        <v/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H27870">
        <f> B27870 - E2</f>
        <v/>
      </c>
      <c r="I27870">
        <f> C27870 - F2</f>
        <v/>
      </c>
      <c r="J27870">
        <f> D27870 - G2</f>
        <v/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H27871">
        <f> B27871 - E2</f>
        <v/>
      </c>
      <c r="I27871">
        <f> C27871 - F2</f>
        <v/>
      </c>
      <c r="J27871">
        <f> D27871 - G2</f>
        <v/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H27872">
        <f> B27872 - E2</f>
        <v/>
      </c>
      <c r="I27872">
        <f> C27872 - F2</f>
        <v/>
      </c>
      <c r="J27872">
        <f> D27872 - G2</f>
        <v/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H27873">
        <f> B27873 - E2</f>
        <v/>
      </c>
      <c r="I27873">
        <f> C27873 - F2</f>
        <v/>
      </c>
      <c r="J27873">
        <f> D27873 - G2</f>
        <v/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H27874">
        <f> B27874 - E2</f>
        <v/>
      </c>
      <c r="I27874">
        <f> C27874 - F2</f>
        <v/>
      </c>
      <c r="J27874">
        <f> D27874 - G2</f>
        <v/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H27875">
        <f> B27875 - E2</f>
        <v/>
      </c>
      <c r="I27875">
        <f> C27875 - F2</f>
        <v/>
      </c>
      <c r="J27875">
        <f> D27875 - G2</f>
        <v/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H27876">
        <f> B27876 - E2</f>
        <v/>
      </c>
      <c r="I27876">
        <f> C27876 - F2</f>
        <v/>
      </c>
      <c r="J27876">
        <f> D27876 - G2</f>
        <v/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H27877">
        <f> B27877 - E2</f>
        <v/>
      </c>
      <c r="I27877">
        <f> C27877 - F2</f>
        <v/>
      </c>
      <c r="J27877">
        <f> D27877 - G2</f>
        <v/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H27878">
        <f> B27878 - E2</f>
        <v/>
      </c>
      <c r="I27878">
        <f> C27878 - F2</f>
        <v/>
      </c>
      <c r="J27878">
        <f> D27878 - G2</f>
        <v/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H27879">
        <f> B27879 - E2</f>
        <v/>
      </c>
      <c r="I27879">
        <f> C27879 - F2</f>
        <v/>
      </c>
      <c r="J27879">
        <f> D27879 - G2</f>
        <v/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H27880">
        <f> B27880 - E2</f>
        <v/>
      </c>
      <c r="I27880">
        <f> C27880 - F2</f>
        <v/>
      </c>
      <c r="J27880">
        <f> D27880 - G2</f>
        <v/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H27881">
        <f> B27881 - E2</f>
        <v/>
      </c>
      <c r="I27881">
        <f> C27881 - F2</f>
        <v/>
      </c>
      <c r="J27881">
        <f> D27881 - G2</f>
        <v/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H27882">
        <f> B27882 - E2</f>
        <v/>
      </c>
      <c r="I27882">
        <f> C27882 - F2</f>
        <v/>
      </c>
      <c r="J27882">
        <f> D27882 - G2</f>
        <v/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H27883">
        <f> B27883 - E2</f>
        <v/>
      </c>
      <c r="I27883">
        <f> C27883 - F2</f>
        <v/>
      </c>
      <c r="J27883">
        <f> D27883 - G2</f>
        <v/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H27884">
        <f> B27884 - E2</f>
        <v/>
      </c>
      <c r="I27884">
        <f> C27884 - F2</f>
        <v/>
      </c>
      <c r="J27884">
        <f> D27884 - G2</f>
        <v/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H27885">
        <f> B27885 - E2</f>
        <v/>
      </c>
      <c r="I27885">
        <f> C27885 - F2</f>
        <v/>
      </c>
      <c r="J27885">
        <f> D27885 - G2</f>
        <v/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H27886">
        <f> B27886 - E2</f>
        <v/>
      </c>
      <c r="I27886">
        <f> C27886 - F2</f>
        <v/>
      </c>
      <c r="J27886">
        <f> D27886 - G2</f>
        <v/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H27887">
        <f> B27887 - E2</f>
        <v/>
      </c>
      <c r="I27887">
        <f> C27887 - F2</f>
        <v/>
      </c>
      <c r="J27887">
        <f> D27887 - G2</f>
        <v/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H27888">
        <f> B27888 - E2</f>
        <v/>
      </c>
      <c r="I27888">
        <f> C27888 - F2</f>
        <v/>
      </c>
      <c r="J27888">
        <f> D27888 - G2</f>
        <v/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H27889">
        <f> B27889 - E2</f>
        <v/>
      </c>
      <c r="I27889">
        <f> C27889 - F2</f>
        <v/>
      </c>
      <c r="J27889">
        <f> D27889 - G2</f>
        <v/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H27890">
        <f> B27890 - E2</f>
        <v/>
      </c>
      <c r="I27890">
        <f> C27890 - F2</f>
        <v/>
      </c>
      <c r="J27890">
        <f> D27890 - G2</f>
        <v/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H27891">
        <f> B27891 - E2</f>
        <v/>
      </c>
      <c r="I27891">
        <f> C27891 - F2</f>
        <v/>
      </c>
      <c r="J27891">
        <f> D27891 - G2</f>
        <v/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H27892">
        <f> B27892 - E2</f>
        <v/>
      </c>
      <c r="I27892">
        <f> C27892 - F2</f>
        <v/>
      </c>
      <c r="J27892">
        <f> D27892 - G2</f>
        <v/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H27893">
        <f> B27893 - E2</f>
        <v/>
      </c>
      <c r="I27893">
        <f> C27893 - F2</f>
        <v/>
      </c>
      <c r="J27893">
        <f> D27893 - G2</f>
        <v/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H27894">
        <f> B27894 - E2</f>
        <v/>
      </c>
      <c r="I27894">
        <f> C27894 - F2</f>
        <v/>
      </c>
      <c r="J27894">
        <f> D27894 - G2</f>
        <v/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H27895">
        <f> B27895 - E2</f>
        <v/>
      </c>
      <c r="I27895">
        <f> C27895 - F2</f>
        <v/>
      </c>
      <c r="J27895">
        <f> D27895 - G2</f>
        <v/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H27896">
        <f> B27896 - E2</f>
        <v/>
      </c>
      <c r="I27896">
        <f> C27896 - F2</f>
        <v/>
      </c>
      <c r="J27896">
        <f> D27896 - G2</f>
        <v/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H27897">
        <f> B27897 - E2</f>
        <v/>
      </c>
      <c r="I27897">
        <f> C27897 - F2</f>
        <v/>
      </c>
      <c r="J27897">
        <f> D27897 - G2</f>
        <v/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H27898">
        <f> B27898 - E2</f>
        <v/>
      </c>
      <c r="I27898">
        <f> C27898 - F2</f>
        <v/>
      </c>
      <c r="J27898">
        <f> D27898 - G2</f>
        <v/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H27899">
        <f> B27899 - E2</f>
        <v/>
      </c>
      <c r="I27899">
        <f> C27899 - F2</f>
        <v/>
      </c>
      <c r="J27899">
        <f> D27899 - G2</f>
        <v/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H27900">
        <f> B27900 - E2</f>
        <v/>
      </c>
      <c r="I27900">
        <f> C27900 - F2</f>
        <v/>
      </c>
      <c r="J27900">
        <f> D27900 - G2</f>
        <v/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H27901">
        <f> B27901 - E2</f>
        <v/>
      </c>
      <c r="I27901">
        <f> C27901 - F2</f>
        <v/>
      </c>
      <c r="J27901">
        <f> D27901 - G2</f>
        <v/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H27902">
        <f> B27902 - E2</f>
        <v/>
      </c>
      <c r="I27902">
        <f> C27902 - F2</f>
        <v/>
      </c>
      <c r="J27902">
        <f> D27902 - G2</f>
        <v/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H27903">
        <f> B27903 - E2</f>
        <v/>
      </c>
      <c r="I27903">
        <f> C27903 - F2</f>
        <v/>
      </c>
      <c r="J27903">
        <f> D27903 - G2</f>
        <v/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H27904">
        <f> B27904 - E2</f>
        <v/>
      </c>
      <c r="I27904">
        <f> C27904 - F2</f>
        <v/>
      </c>
      <c r="J27904">
        <f> D27904 - G2</f>
        <v/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H27905">
        <f> B27905 - E2</f>
        <v/>
      </c>
      <c r="I27905">
        <f> C27905 - F2</f>
        <v/>
      </c>
      <c r="J27905">
        <f> D27905 - G2</f>
        <v/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H27906">
        <f> B27906 - E2</f>
        <v/>
      </c>
      <c r="I27906">
        <f> C27906 - F2</f>
        <v/>
      </c>
      <c r="J27906">
        <f> D27906 - G2</f>
        <v/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H27907">
        <f> B27907 - E2</f>
        <v/>
      </c>
      <c r="I27907">
        <f> C27907 - F2</f>
        <v/>
      </c>
      <c r="J27907">
        <f> D27907 - G2</f>
        <v/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H27908">
        <f> B27908 - E2</f>
        <v/>
      </c>
      <c r="I27908">
        <f> C27908 - F2</f>
        <v/>
      </c>
      <c r="J27908">
        <f> D27908 - G2</f>
        <v/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H27909">
        <f> B27909 - E2</f>
        <v/>
      </c>
      <c r="I27909">
        <f> C27909 - F2</f>
        <v/>
      </c>
      <c r="J27909">
        <f> D27909 - G2</f>
        <v/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H27910">
        <f> B27910 - E2</f>
        <v/>
      </c>
      <c r="I27910">
        <f> C27910 - F2</f>
        <v/>
      </c>
      <c r="J27910">
        <f> D27910 - G2</f>
        <v/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H27911">
        <f> B27911 - E2</f>
        <v/>
      </c>
      <c r="I27911">
        <f> C27911 - F2</f>
        <v/>
      </c>
      <c r="J27911">
        <f> D27911 - G2</f>
        <v/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H27912">
        <f> B27912 - E2</f>
        <v/>
      </c>
      <c r="I27912">
        <f> C27912 - F2</f>
        <v/>
      </c>
      <c r="J27912">
        <f> D27912 - G2</f>
        <v/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H27913">
        <f> B27913 - E2</f>
        <v/>
      </c>
      <c r="I27913">
        <f> C27913 - F2</f>
        <v/>
      </c>
      <c r="J27913">
        <f> D27913 - G2</f>
        <v/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H27914">
        <f> B27914 - E2</f>
        <v/>
      </c>
      <c r="I27914">
        <f> C27914 - F2</f>
        <v/>
      </c>
      <c r="J27914">
        <f> D27914 - G2</f>
        <v/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H27915">
        <f> B27915 - E2</f>
        <v/>
      </c>
      <c r="I27915">
        <f> C27915 - F2</f>
        <v/>
      </c>
      <c r="J27915">
        <f> D27915 - G2</f>
        <v/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H27916">
        <f> B27916 - E2</f>
        <v/>
      </c>
      <c r="I27916">
        <f> C27916 - F2</f>
        <v/>
      </c>
      <c r="J27916">
        <f> D27916 - G2</f>
        <v/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H27917">
        <f> B27917 - E2</f>
        <v/>
      </c>
      <c r="I27917">
        <f> C27917 - F2</f>
        <v/>
      </c>
      <c r="J27917">
        <f> D27917 - G2</f>
        <v/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H27918">
        <f> B27918 - E2</f>
        <v/>
      </c>
      <c r="I27918">
        <f> C27918 - F2</f>
        <v/>
      </c>
      <c r="J27918">
        <f> D27918 - G2</f>
        <v/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H27919">
        <f> B27919 - E2</f>
        <v/>
      </c>
      <c r="I27919">
        <f> C27919 - F2</f>
        <v/>
      </c>
      <c r="J27919">
        <f> D27919 - G2</f>
        <v/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H27920">
        <f> B27920 - E2</f>
        <v/>
      </c>
      <c r="I27920">
        <f> C27920 - F2</f>
        <v/>
      </c>
      <c r="J27920">
        <f> D27920 - G2</f>
        <v/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H27921">
        <f> B27921 - E2</f>
        <v/>
      </c>
      <c r="I27921">
        <f> C27921 - F2</f>
        <v/>
      </c>
      <c r="J27921">
        <f> D27921 - G2</f>
        <v/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H27922">
        <f> B27922 - E2</f>
        <v/>
      </c>
      <c r="I27922">
        <f> C27922 - F2</f>
        <v/>
      </c>
      <c r="J27922">
        <f> D27922 - G2</f>
        <v/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H27923">
        <f> B27923 - E2</f>
        <v/>
      </c>
      <c r="I27923">
        <f> C27923 - F2</f>
        <v/>
      </c>
      <c r="J27923">
        <f> D27923 - G2</f>
        <v/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H27924">
        <f> B27924 - E2</f>
        <v/>
      </c>
      <c r="I27924">
        <f> C27924 - F2</f>
        <v/>
      </c>
      <c r="J27924">
        <f> D27924 - G2</f>
        <v/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H27925">
        <f> B27925 - E2</f>
        <v/>
      </c>
      <c r="I27925">
        <f> C27925 - F2</f>
        <v/>
      </c>
      <c r="J27925">
        <f> D27925 - G2</f>
        <v/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H27926">
        <f> B27926 - E2</f>
        <v/>
      </c>
      <c r="I27926">
        <f> C27926 - F2</f>
        <v/>
      </c>
      <c r="J27926">
        <f> D27926 - G2</f>
        <v/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H27927">
        <f> B27927 - E2</f>
        <v/>
      </c>
      <c r="I27927">
        <f> C27927 - F2</f>
        <v/>
      </c>
      <c r="J27927">
        <f> D27927 - G2</f>
        <v/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H27928">
        <f> B27928 - E2</f>
        <v/>
      </c>
      <c r="I27928">
        <f> C27928 - F2</f>
        <v/>
      </c>
      <c r="J27928">
        <f> D27928 - G2</f>
        <v/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H27929">
        <f> B27929 - E2</f>
        <v/>
      </c>
      <c r="I27929">
        <f> C27929 - F2</f>
        <v/>
      </c>
      <c r="J27929">
        <f> D27929 - G2</f>
        <v/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H27930">
        <f> B27930 - E2</f>
        <v/>
      </c>
      <c r="I27930">
        <f> C27930 - F2</f>
        <v/>
      </c>
      <c r="J27930">
        <f> D27930 - G2</f>
        <v/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H27931">
        <f> B27931 - E2</f>
        <v/>
      </c>
      <c r="I27931">
        <f> C27931 - F2</f>
        <v/>
      </c>
      <c r="J27931">
        <f> D27931 - G2</f>
        <v/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H27932">
        <f> B27932 - E2</f>
        <v/>
      </c>
      <c r="I27932">
        <f> C27932 - F2</f>
        <v/>
      </c>
      <c r="J27932">
        <f> D27932 - G2</f>
        <v/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H27933">
        <f> B27933 - E2</f>
        <v/>
      </c>
      <c r="I27933">
        <f> C27933 - F2</f>
        <v/>
      </c>
      <c r="J27933">
        <f> D27933 - G2</f>
        <v/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H27934">
        <f> B27934 - E2</f>
        <v/>
      </c>
      <c r="I27934">
        <f> C27934 - F2</f>
        <v/>
      </c>
      <c r="J27934">
        <f> D27934 - G2</f>
        <v/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H27935">
        <f> B27935 - E2</f>
        <v/>
      </c>
      <c r="I27935">
        <f> C27935 - F2</f>
        <v/>
      </c>
      <c r="J27935">
        <f> D27935 - G2</f>
        <v/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H27936">
        <f> B27936 - E2</f>
        <v/>
      </c>
      <c r="I27936">
        <f> C27936 - F2</f>
        <v/>
      </c>
      <c r="J27936">
        <f> D27936 - G2</f>
        <v/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H27937">
        <f> B27937 - E2</f>
        <v/>
      </c>
      <c r="I27937">
        <f> C27937 - F2</f>
        <v/>
      </c>
      <c r="J27937">
        <f> D27937 - G2</f>
        <v/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H27938">
        <f> B27938 - E2</f>
        <v/>
      </c>
      <c r="I27938">
        <f> C27938 - F2</f>
        <v/>
      </c>
      <c r="J27938">
        <f> D27938 - G2</f>
        <v/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H27939">
        <f> B27939 - E2</f>
        <v/>
      </c>
      <c r="I27939">
        <f> C27939 - F2</f>
        <v/>
      </c>
      <c r="J27939">
        <f> D27939 - G2</f>
        <v/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H27940">
        <f> B27940 - E2</f>
        <v/>
      </c>
      <c r="I27940">
        <f> C27940 - F2</f>
        <v/>
      </c>
      <c r="J27940">
        <f> D27940 - G2</f>
        <v/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H27941">
        <f> B27941 - E2</f>
        <v/>
      </c>
      <c r="I27941">
        <f> C27941 - F2</f>
        <v/>
      </c>
      <c r="J27941">
        <f> D27941 - G2</f>
        <v/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H27942">
        <f> B27942 - E2</f>
        <v/>
      </c>
      <c r="I27942">
        <f> C27942 - F2</f>
        <v/>
      </c>
      <c r="J27942">
        <f> D27942 - G2</f>
        <v/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H27943">
        <f> B27943 - E2</f>
        <v/>
      </c>
      <c r="I27943">
        <f> C27943 - F2</f>
        <v/>
      </c>
      <c r="J27943">
        <f> D27943 - G2</f>
        <v/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H27944">
        <f> B27944 - E2</f>
        <v/>
      </c>
      <c r="I27944">
        <f> C27944 - F2</f>
        <v/>
      </c>
      <c r="J27944">
        <f> D27944 - G2</f>
        <v/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H27945">
        <f> B27945 - E2</f>
        <v/>
      </c>
      <c r="I27945">
        <f> C27945 - F2</f>
        <v/>
      </c>
      <c r="J27945">
        <f> D27945 - G2</f>
        <v/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H27946">
        <f> B27946 - E2</f>
        <v/>
      </c>
      <c r="I27946">
        <f> C27946 - F2</f>
        <v/>
      </c>
      <c r="J27946">
        <f> D27946 - G2</f>
        <v/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H27947">
        <f> B27947 - E2</f>
        <v/>
      </c>
      <c r="I27947">
        <f> C27947 - F2</f>
        <v/>
      </c>
      <c r="J27947">
        <f> D27947 - G2</f>
        <v/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H27948">
        <f> B27948 - E2</f>
        <v/>
      </c>
      <c r="I27948">
        <f> C27948 - F2</f>
        <v/>
      </c>
      <c r="J27948">
        <f> D27948 - G2</f>
        <v/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H27949">
        <f> B27949 - E2</f>
        <v/>
      </c>
      <c r="I27949">
        <f> C27949 - F2</f>
        <v/>
      </c>
      <c r="J27949">
        <f> D27949 - G2</f>
        <v/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H27950">
        <f> B27950 - E2</f>
        <v/>
      </c>
      <c r="I27950">
        <f> C27950 - F2</f>
        <v/>
      </c>
      <c r="J27950">
        <f> D27950 - G2</f>
        <v/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H27951">
        <f> B27951 - E2</f>
        <v/>
      </c>
      <c r="I27951">
        <f> C27951 - F2</f>
        <v/>
      </c>
      <c r="J27951">
        <f> D27951 - G2</f>
        <v/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H27952">
        <f> B27952 - E2</f>
        <v/>
      </c>
      <c r="I27952">
        <f> C27952 - F2</f>
        <v/>
      </c>
      <c r="J27952">
        <f> D27952 - G2</f>
        <v/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H27953">
        <f> B27953 - E2</f>
        <v/>
      </c>
      <c r="I27953">
        <f> C27953 - F2</f>
        <v/>
      </c>
      <c r="J27953">
        <f> D27953 - G2</f>
        <v/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H27954">
        <f> B27954 - E2</f>
        <v/>
      </c>
      <c r="I27954">
        <f> C27954 - F2</f>
        <v/>
      </c>
      <c r="J27954">
        <f> D27954 - G2</f>
        <v/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H27955">
        <f> B27955 - E2</f>
        <v/>
      </c>
      <c r="I27955">
        <f> C27955 - F2</f>
        <v/>
      </c>
      <c r="J27955">
        <f> D27955 - G2</f>
        <v/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H27956">
        <f> B27956 - E2</f>
        <v/>
      </c>
      <c r="I27956">
        <f> C27956 - F2</f>
        <v/>
      </c>
      <c r="J27956">
        <f> D27956 - G2</f>
        <v/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H27957">
        <f> B27957 - E2</f>
        <v/>
      </c>
      <c r="I27957">
        <f> C27957 - F2</f>
        <v/>
      </c>
      <c r="J27957">
        <f> D27957 - G2</f>
        <v/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H27958">
        <f> B27958 - E2</f>
        <v/>
      </c>
      <c r="I27958">
        <f> C27958 - F2</f>
        <v/>
      </c>
      <c r="J27958">
        <f> D27958 - G2</f>
        <v/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H27959">
        <f> B27959 - E2</f>
        <v/>
      </c>
      <c r="I27959">
        <f> C27959 - F2</f>
        <v/>
      </c>
      <c r="J27959">
        <f> D27959 - G2</f>
        <v/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H27960">
        <f> B27960 - E2</f>
        <v/>
      </c>
      <c r="I27960">
        <f> C27960 - F2</f>
        <v/>
      </c>
      <c r="J27960">
        <f> D27960 - G2</f>
        <v/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H27961">
        <f> B27961 - E2</f>
        <v/>
      </c>
      <c r="I27961">
        <f> C27961 - F2</f>
        <v/>
      </c>
      <c r="J27961">
        <f> D27961 - G2</f>
        <v/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H27962">
        <f> B27962 - E2</f>
        <v/>
      </c>
      <c r="I27962">
        <f> C27962 - F2</f>
        <v/>
      </c>
      <c r="J27962">
        <f> D27962 - G2</f>
        <v/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H27963">
        <f> B27963 - E2</f>
        <v/>
      </c>
      <c r="I27963">
        <f> C27963 - F2</f>
        <v/>
      </c>
      <c r="J27963">
        <f> D27963 - G2</f>
        <v/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H27964">
        <f> B27964 - E2</f>
        <v/>
      </c>
      <c r="I27964">
        <f> C27964 - F2</f>
        <v/>
      </c>
      <c r="J27964">
        <f> D27964 - G2</f>
        <v/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H27965">
        <f> B27965 - E2</f>
        <v/>
      </c>
      <c r="I27965">
        <f> C27965 - F2</f>
        <v/>
      </c>
      <c r="J27965">
        <f> D27965 - G2</f>
        <v/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H27966">
        <f> B27966 - E2</f>
        <v/>
      </c>
      <c r="I27966">
        <f> C27966 - F2</f>
        <v/>
      </c>
      <c r="J27966">
        <f> D27966 - G2</f>
        <v/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H27967">
        <f> B27967 - E2</f>
        <v/>
      </c>
      <c r="I27967">
        <f> C27967 - F2</f>
        <v/>
      </c>
      <c r="J27967">
        <f> D27967 - G2</f>
        <v/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H27968">
        <f> B27968 - E2</f>
        <v/>
      </c>
      <c r="I27968">
        <f> C27968 - F2</f>
        <v/>
      </c>
      <c r="J27968">
        <f> D27968 - G2</f>
        <v/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H27969">
        <f> B27969 - E2</f>
        <v/>
      </c>
      <c r="I27969">
        <f> C27969 - F2</f>
        <v/>
      </c>
      <c r="J27969">
        <f> D27969 - G2</f>
        <v/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H27970">
        <f> B27970 - E2</f>
        <v/>
      </c>
      <c r="I27970">
        <f> C27970 - F2</f>
        <v/>
      </c>
      <c r="J27970">
        <f> D27970 - G2</f>
        <v/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H27971">
        <f> B27971 - E2</f>
        <v/>
      </c>
      <c r="I27971">
        <f> C27971 - F2</f>
        <v/>
      </c>
      <c r="J27971">
        <f> D27971 - G2</f>
        <v/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H27972">
        <f> B27972 - E2</f>
        <v/>
      </c>
      <c r="I27972">
        <f> C27972 - F2</f>
        <v/>
      </c>
      <c r="J27972">
        <f> D27972 - G2</f>
        <v/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H27973">
        <f> B27973 - E2</f>
        <v/>
      </c>
      <c r="I27973">
        <f> C27973 - F2</f>
        <v/>
      </c>
      <c r="J27973">
        <f> D27973 - G2</f>
        <v/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H27974">
        <f> B27974 - E2</f>
        <v/>
      </c>
      <c r="I27974">
        <f> C27974 - F2</f>
        <v/>
      </c>
      <c r="J27974">
        <f> D27974 - G2</f>
        <v/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H27975">
        <f> B27975 - E2</f>
        <v/>
      </c>
      <c r="I27975">
        <f> C27975 - F2</f>
        <v/>
      </c>
      <c r="J27975">
        <f> D27975 - G2</f>
        <v/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H27976">
        <f> B27976 - E2</f>
        <v/>
      </c>
      <c r="I27976">
        <f> C27976 - F2</f>
        <v/>
      </c>
      <c r="J27976">
        <f> D27976 - G2</f>
        <v/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H27977">
        <f> B27977 - E2</f>
        <v/>
      </c>
      <c r="I27977">
        <f> C27977 - F2</f>
        <v/>
      </c>
      <c r="J27977">
        <f> D27977 - G2</f>
        <v/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H27978">
        <f> B27978 - E2</f>
        <v/>
      </c>
      <c r="I27978">
        <f> C27978 - F2</f>
        <v/>
      </c>
      <c r="J27978">
        <f> D27978 - G2</f>
        <v/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H27979">
        <f> B27979 - E2</f>
        <v/>
      </c>
      <c r="I27979">
        <f> C27979 - F2</f>
        <v/>
      </c>
      <c r="J27979">
        <f> D27979 - G2</f>
        <v/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H27980">
        <f> B27980 - E2</f>
        <v/>
      </c>
      <c r="I27980">
        <f> C27980 - F2</f>
        <v/>
      </c>
      <c r="J27980">
        <f> D27980 - G2</f>
        <v/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H27981">
        <f> B27981 - E2</f>
        <v/>
      </c>
      <c r="I27981">
        <f> C27981 - F2</f>
        <v/>
      </c>
      <c r="J27981">
        <f> D27981 - G2</f>
        <v/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H27982">
        <f> B27982 - E2</f>
        <v/>
      </c>
      <c r="I27982">
        <f> C27982 - F2</f>
        <v/>
      </c>
      <c r="J27982">
        <f> D27982 - G2</f>
        <v/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H27983">
        <f> B27983 - E2</f>
        <v/>
      </c>
      <c r="I27983">
        <f> C27983 - F2</f>
        <v/>
      </c>
      <c r="J27983">
        <f> D27983 - G2</f>
        <v/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H27984">
        <f> B27984 - E2</f>
        <v/>
      </c>
      <c r="I27984">
        <f> C27984 - F2</f>
        <v/>
      </c>
      <c r="J27984">
        <f> D27984 - G2</f>
        <v/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H27985">
        <f> B27985 - E2</f>
        <v/>
      </c>
      <c r="I27985">
        <f> C27985 - F2</f>
        <v/>
      </c>
      <c r="J27985">
        <f> D27985 - G2</f>
        <v/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H27986">
        <f> B27986 - E2</f>
        <v/>
      </c>
      <c r="I27986">
        <f> C27986 - F2</f>
        <v/>
      </c>
      <c r="J27986">
        <f> D27986 - G2</f>
        <v/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H27987">
        <f> B27987 - E2</f>
        <v/>
      </c>
      <c r="I27987">
        <f> C27987 - F2</f>
        <v/>
      </c>
      <c r="J27987">
        <f> D27987 - G2</f>
        <v/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H27988">
        <f> B27988 - E2</f>
        <v/>
      </c>
      <c r="I27988">
        <f> C27988 - F2</f>
        <v/>
      </c>
      <c r="J27988">
        <f> D27988 - G2</f>
        <v/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H27989">
        <f> B27989 - E2</f>
        <v/>
      </c>
      <c r="I27989">
        <f> C27989 - F2</f>
        <v/>
      </c>
      <c r="J27989">
        <f> D27989 - G2</f>
        <v/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H27990">
        <f> B27990 - E2</f>
        <v/>
      </c>
      <c r="I27990">
        <f> C27990 - F2</f>
        <v/>
      </c>
      <c r="J27990">
        <f> D27990 - G2</f>
        <v/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H27991">
        <f> B27991 - E2</f>
        <v/>
      </c>
      <c r="I27991">
        <f> C27991 - F2</f>
        <v/>
      </c>
      <c r="J27991">
        <f> D27991 - G2</f>
        <v/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H27992">
        <f> B27992 - E2</f>
        <v/>
      </c>
      <c r="I27992">
        <f> C27992 - F2</f>
        <v/>
      </c>
      <c r="J27992">
        <f> D27992 - G2</f>
        <v/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H27993">
        <f> B27993 - E2</f>
        <v/>
      </c>
      <c r="I27993">
        <f> C27993 - F2</f>
        <v/>
      </c>
      <c r="J27993">
        <f> D27993 - G2</f>
        <v/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H27994">
        <f> B27994 - E2</f>
        <v/>
      </c>
      <c r="I27994">
        <f> C27994 - F2</f>
        <v/>
      </c>
      <c r="J27994">
        <f> D27994 - G2</f>
        <v/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H27995">
        <f> B27995 - E2</f>
        <v/>
      </c>
      <c r="I27995">
        <f> C27995 - F2</f>
        <v/>
      </c>
      <c r="J27995">
        <f> D27995 - G2</f>
        <v/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H27996">
        <f> B27996 - E2</f>
        <v/>
      </c>
      <c r="I27996">
        <f> C27996 - F2</f>
        <v/>
      </c>
      <c r="J27996">
        <f> D27996 - G2</f>
        <v/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H27997">
        <f> B27997 - E2</f>
        <v/>
      </c>
      <c r="I27997">
        <f> C27997 - F2</f>
        <v/>
      </c>
      <c r="J27997">
        <f> D27997 - G2</f>
        <v/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H27998">
        <f> B27998 - E2</f>
        <v/>
      </c>
      <c r="I27998">
        <f> C27998 - F2</f>
        <v/>
      </c>
      <c r="J27998">
        <f> D27998 - G2</f>
        <v/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H27999">
        <f> B27999 - E2</f>
        <v/>
      </c>
      <c r="I27999">
        <f> C27999 - F2</f>
        <v/>
      </c>
      <c r="J27999">
        <f> D27999 - G2</f>
        <v/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H28000">
        <f> B28000 - E2</f>
        <v/>
      </c>
      <c r="I28000">
        <f> C28000 - F2</f>
        <v/>
      </c>
      <c r="J28000">
        <f> D28000 - G2</f>
        <v/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H28001">
        <f> B28001 - E2</f>
        <v/>
      </c>
      <c r="I28001">
        <f> C28001 - F2</f>
        <v/>
      </c>
      <c r="J28001">
        <f> D28001 - G2</f>
        <v/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H28002">
        <f> B28002 - E2</f>
        <v/>
      </c>
      <c r="I28002">
        <f> C28002 - F2</f>
        <v/>
      </c>
      <c r="J28002">
        <f> D28002 - G2</f>
        <v/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H28003">
        <f> B28003 - E2</f>
        <v/>
      </c>
      <c r="I28003">
        <f> C28003 - F2</f>
        <v/>
      </c>
      <c r="J28003">
        <f> D28003 - G2</f>
        <v/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H28004">
        <f> B28004 - E2</f>
        <v/>
      </c>
      <c r="I28004">
        <f> C28004 - F2</f>
        <v/>
      </c>
      <c r="J28004">
        <f> D28004 - G2</f>
        <v/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H28005">
        <f> B28005 - E2</f>
        <v/>
      </c>
      <c r="I28005">
        <f> C28005 - F2</f>
        <v/>
      </c>
      <c r="J28005">
        <f> D28005 - G2</f>
        <v/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H28006">
        <f> B28006 - E2</f>
        <v/>
      </c>
      <c r="I28006">
        <f> C28006 - F2</f>
        <v/>
      </c>
      <c r="J28006">
        <f> D28006 - G2</f>
        <v/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H28007">
        <f> B28007 - E2</f>
        <v/>
      </c>
      <c r="I28007">
        <f> C28007 - F2</f>
        <v/>
      </c>
      <c r="J28007">
        <f> D28007 - G2</f>
        <v/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H28008">
        <f> B28008 - E2</f>
        <v/>
      </c>
      <c r="I28008">
        <f> C28008 - F2</f>
        <v/>
      </c>
      <c r="J28008">
        <f> D28008 - G2</f>
        <v/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H28009">
        <f> B28009 - E2</f>
        <v/>
      </c>
      <c r="I28009">
        <f> C28009 - F2</f>
        <v/>
      </c>
      <c r="J28009">
        <f> D28009 - G2</f>
        <v/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H28010">
        <f> B28010 - E2</f>
        <v/>
      </c>
      <c r="I28010">
        <f> C28010 - F2</f>
        <v/>
      </c>
      <c r="J28010">
        <f> D28010 - G2</f>
        <v/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H28011">
        <f> B28011 - E2</f>
        <v/>
      </c>
      <c r="I28011">
        <f> C28011 - F2</f>
        <v/>
      </c>
      <c r="J28011">
        <f> D28011 - G2</f>
        <v/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H28012">
        <f> B28012 - E2</f>
        <v/>
      </c>
      <c r="I28012">
        <f> C28012 - F2</f>
        <v/>
      </c>
      <c r="J28012">
        <f> D28012 - G2</f>
        <v/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H28013">
        <f> B28013 - E2</f>
        <v/>
      </c>
      <c r="I28013">
        <f> C28013 - F2</f>
        <v/>
      </c>
      <c r="J28013">
        <f> D28013 - G2</f>
        <v/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H28014">
        <f> B28014 - E2</f>
        <v/>
      </c>
      <c r="I28014">
        <f> C28014 - F2</f>
        <v/>
      </c>
      <c r="J28014">
        <f> D28014 - G2</f>
        <v/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H28015">
        <f> B28015 - E2</f>
        <v/>
      </c>
      <c r="I28015">
        <f> C28015 - F2</f>
        <v/>
      </c>
      <c r="J28015">
        <f> D28015 - G2</f>
        <v/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H28016">
        <f> B28016 - E2</f>
        <v/>
      </c>
      <c r="I28016">
        <f> C28016 - F2</f>
        <v/>
      </c>
      <c r="J28016">
        <f> D28016 - G2</f>
        <v/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H28017">
        <f> B28017 - E2</f>
        <v/>
      </c>
      <c r="I28017">
        <f> C28017 - F2</f>
        <v/>
      </c>
      <c r="J28017">
        <f> D28017 - G2</f>
        <v/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H28018">
        <f> B28018 - E2</f>
        <v/>
      </c>
      <c r="I28018">
        <f> C28018 - F2</f>
        <v/>
      </c>
      <c r="J28018">
        <f> D28018 - G2</f>
        <v/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H28019">
        <f> B28019 - E2</f>
        <v/>
      </c>
      <c r="I28019">
        <f> C28019 - F2</f>
        <v/>
      </c>
      <c r="J28019">
        <f> D28019 - G2</f>
        <v/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H28020">
        <f> B28020 - E2</f>
        <v/>
      </c>
      <c r="I28020">
        <f> C28020 - F2</f>
        <v/>
      </c>
      <c r="J28020">
        <f> D28020 - G2</f>
        <v/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H28021">
        <f> B28021 - E2</f>
        <v/>
      </c>
      <c r="I28021">
        <f> C28021 - F2</f>
        <v/>
      </c>
      <c r="J28021">
        <f> D28021 - G2</f>
        <v/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H28022">
        <f> B28022 - E2</f>
        <v/>
      </c>
      <c r="I28022">
        <f> C28022 - F2</f>
        <v/>
      </c>
      <c r="J28022">
        <f> D28022 - G2</f>
        <v/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H28023">
        <f> B28023 - E2</f>
        <v/>
      </c>
      <c r="I28023">
        <f> C28023 - F2</f>
        <v/>
      </c>
      <c r="J28023">
        <f> D28023 - G2</f>
        <v/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H28024">
        <f> B28024 - E2</f>
        <v/>
      </c>
      <c r="I28024">
        <f> C28024 - F2</f>
        <v/>
      </c>
      <c r="J28024">
        <f> D28024 - G2</f>
        <v/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H28025">
        <f> B28025 - E2</f>
        <v/>
      </c>
      <c r="I28025">
        <f> C28025 - F2</f>
        <v/>
      </c>
      <c r="J28025">
        <f> D28025 - G2</f>
        <v/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H28026">
        <f> B28026 - E2</f>
        <v/>
      </c>
      <c r="I28026">
        <f> C28026 - F2</f>
        <v/>
      </c>
      <c r="J28026">
        <f> D28026 - G2</f>
        <v/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H28027">
        <f> B28027 - E2</f>
        <v/>
      </c>
      <c r="I28027">
        <f> C28027 - F2</f>
        <v/>
      </c>
      <c r="J28027">
        <f> D28027 - G2</f>
        <v/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H28028">
        <f> B28028 - E2</f>
        <v/>
      </c>
      <c r="I28028">
        <f> C28028 - F2</f>
        <v/>
      </c>
      <c r="J28028">
        <f> D28028 - G2</f>
        <v/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H28029">
        <f> B28029 - E2</f>
        <v/>
      </c>
      <c r="I28029">
        <f> C28029 - F2</f>
        <v/>
      </c>
      <c r="J28029">
        <f> D28029 - G2</f>
        <v/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H28030">
        <f> B28030 - E2</f>
        <v/>
      </c>
      <c r="I28030">
        <f> C28030 - F2</f>
        <v/>
      </c>
      <c r="J28030">
        <f> D28030 - G2</f>
        <v/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H28031">
        <f> B28031 - E2</f>
        <v/>
      </c>
      <c r="I28031">
        <f> C28031 - F2</f>
        <v/>
      </c>
      <c r="J28031">
        <f> D28031 - G2</f>
        <v/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H28032">
        <f> B28032 - E2</f>
        <v/>
      </c>
      <c r="I28032">
        <f> C28032 - F2</f>
        <v/>
      </c>
      <c r="J28032">
        <f> D28032 - G2</f>
        <v/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H28033">
        <f> B28033 - E2</f>
        <v/>
      </c>
      <c r="I28033">
        <f> C28033 - F2</f>
        <v/>
      </c>
      <c r="J28033">
        <f> D28033 - G2</f>
        <v/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H28034">
        <f> B28034 - E2</f>
        <v/>
      </c>
      <c r="I28034">
        <f> C28034 - F2</f>
        <v/>
      </c>
      <c r="J28034">
        <f> D28034 - G2</f>
        <v/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H28035">
        <f> B28035 - E2</f>
        <v/>
      </c>
      <c r="I28035">
        <f> C28035 - F2</f>
        <v/>
      </c>
      <c r="J28035">
        <f> D28035 - G2</f>
        <v/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H28036">
        <f> B28036 - E2</f>
        <v/>
      </c>
      <c r="I28036">
        <f> C28036 - F2</f>
        <v/>
      </c>
      <c r="J28036">
        <f> D28036 - G2</f>
        <v/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H28037">
        <f> B28037 - E2</f>
        <v/>
      </c>
      <c r="I28037">
        <f> C28037 - F2</f>
        <v/>
      </c>
      <c r="J28037">
        <f> D28037 - G2</f>
        <v/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H28038">
        <f> B28038 - E2</f>
        <v/>
      </c>
      <c r="I28038">
        <f> C28038 - F2</f>
        <v/>
      </c>
      <c r="J28038">
        <f> D28038 - G2</f>
        <v/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H28039">
        <f> B28039 - E2</f>
        <v/>
      </c>
      <c r="I28039">
        <f> C28039 - F2</f>
        <v/>
      </c>
      <c r="J28039">
        <f> D28039 - G2</f>
        <v/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H28040">
        <f> B28040 - E2</f>
        <v/>
      </c>
      <c r="I28040">
        <f> C28040 - F2</f>
        <v/>
      </c>
      <c r="J28040">
        <f> D28040 - G2</f>
        <v/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H28041">
        <f> B28041 - E2</f>
        <v/>
      </c>
      <c r="I28041">
        <f> C28041 - F2</f>
        <v/>
      </c>
      <c r="J28041">
        <f> D28041 - G2</f>
        <v/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H28042">
        <f> B28042 - E2</f>
        <v/>
      </c>
      <c r="I28042">
        <f> C28042 - F2</f>
        <v/>
      </c>
      <c r="J28042">
        <f> D28042 - G2</f>
        <v/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H28043">
        <f> B28043 - E2</f>
        <v/>
      </c>
      <c r="I28043">
        <f> C28043 - F2</f>
        <v/>
      </c>
      <c r="J28043">
        <f> D28043 - G2</f>
        <v/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H28044">
        <f> B28044 - E2</f>
        <v/>
      </c>
      <c r="I28044">
        <f> C28044 - F2</f>
        <v/>
      </c>
      <c r="J28044">
        <f> D28044 - G2</f>
        <v/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H28045">
        <f> B28045 - E2</f>
        <v/>
      </c>
      <c r="I28045">
        <f> C28045 - F2</f>
        <v/>
      </c>
      <c r="J28045">
        <f> D28045 - G2</f>
        <v/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H28046">
        <f> B28046 - E2</f>
        <v/>
      </c>
      <c r="I28046">
        <f> C28046 - F2</f>
        <v/>
      </c>
      <c r="J28046">
        <f> D28046 - G2</f>
        <v/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H28047">
        <f> B28047 - E2</f>
        <v/>
      </c>
      <c r="I28047">
        <f> C28047 - F2</f>
        <v/>
      </c>
      <c r="J28047">
        <f> D28047 - G2</f>
        <v/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H28048">
        <f> B28048 - E2</f>
        <v/>
      </c>
      <c r="I28048">
        <f> C28048 - F2</f>
        <v/>
      </c>
      <c r="J28048">
        <f> D28048 - G2</f>
        <v/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H28049">
        <f> B28049 - E2</f>
        <v/>
      </c>
      <c r="I28049">
        <f> C28049 - F2</f>
        <v/>
      </c>
      <c r="J28049">
        <f> D28049 - G2</f>
        <v/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H28050">
        <f> B28050 - E2</f>
        <v/>
      </c>
      <c r="I28050">
        <f> C28050 - F2</f>
        <v/>
      </c>
      <c r="J28050">
        <f> D28050 - G2</f>
        <v/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H28051">
        <f> B28051 - E2</f>
        <v/>
      </c>
      <c r="I28051">
        <f> C28051 - F2</f>
        <v/>
      </c>
      <c r="J28051">
        <f> D28051 - G2</f>
        <v/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H28052">
        <f> B28052 - E2</f>
        <v/>
      </c>
      <c r="I28052">
        <f> C28052 - F2</f>
        <v/>
      </c>
      <c r="J28052">
        <f> D28052 - G2</f>
        <v/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H28053">
        <f> B28053 - E2</f>
        <v/>
      </c>
      <c r="I28053">
        <f> C28053 - F2</f>
        <v/>
      </c>
      <c r="J28053">
        <f> D28053 - G2</f>
        <v/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H28054">
        <f> B28054 - E2</f>
        <v/>
      </c>
      <c r="I28054">
        <f> C28054 - F2</f>
        <v/>
      </c>
      <c r="J28054">
        <f> D28054 - G2</f>
        <v/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H28055">
        <f> B28055 - E2</f>
        <v/>
      </c>
      <c r="I28055">
        <f> C28055 - F2</f>
        <v/>
      </c>
      <c r="J28055">
        <f> D28055 - G2</f>
        <v/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H28056">
        <f> B28056 - E2</f>
        <v/>
      </c>
      <c r="I28056">
        <f> C28056 - F2</f>
        <v/>
      </c>
      <c r="J28056">
        <f> D28056 - G2</f>
        <v/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H28057">
        <f> B28057 - E2</f>
        <v/>
      </c>
      <c r="I28057">
        <f> C28057 - F2</f>
        <v/>
      </c>
      <c r="J28057">
        <f> D28057 - G2</f>
        <v/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H28058">
        <f> B28058 - E2</f>
        <v/>
      </c>
      <c r="I28058">
        <f> C28058 - F2</f>
        <v/>
      </c>
      <c r="J28058">
        <f> D28058 - G2</f>
        <v/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H28059">
        <f> B28059 - E2</f>
        <v/>
      </c>
      <c r="I28059">
        <f> C28059 - F2</f>
        <v/>
      </c>
      <c r="J28059">
        <f> D28059 - G2</f>
        <v/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H28060">
        <f> B28060 - E2</f>
        <v/>
      </c>
      <c r="I28060">
        <f> C28060 - F2</f>
        <v/>
      </c>
      <c r="J28060">
        <f> D28060 - G2</f>
        <v/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H28061">
        <f> B28061 - E2</f>
        <v/>
      </c>
      <c r="I28061">
        <f> C28061 - F2</f>
        <v/>
      </c>
      <c r="J28061">
        <f> D28061 - G2</f>
        <v/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H28062">
        <f> B28062 - E2</f>
        <v/>
      </c>
      <c r="I28062">
        <f> C28062 - F2</f>
        <v/>
      </c>
      <c r="J28062">
        <f> D28062 - G2</f>
        <v/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H28063">
        <f> B28063 - E2</f>
        <v/>
      </c>
      <c r="I28063">
        <f> C28063 - F2</f>
        <v/>
      </c>
      <c r="J28063">
        <f> D28063 - G2</f>
        <v/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H28064">
        <f> B28064 - E2</f>
        <v/>
      </c>
      <c r="I28064">
        <f> C28064 - F2</f>
        <v/>
      </c>
      <c r="J28064">
        <f> D28064 - G2</f>
        <v/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H28065">
        <f> B28065 - E2</f>
        <v/>
      </c>
      <c r="I28065">
        <f> C28065 - F2</f>
        <v/>
      </c>
      <c r="J28065">
        <f> D28065 - G2</f>
        <v/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H28066">
        <f> B28066 - E2</f>
        <v/>
      </c>
      <c r="I28066">
        <f> C28066 - F2</f>
        <v/>
      </c>
      <c r="J28066">
        <f> D28066 - G2</f>
        <v/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H28067">
        <f> B28067 - E2</f>
        <v/>
      </c>
      <c r="I28067">
        <f> C28067 - F2</f>
        <v/>
      </c>
      <c r="J28067">
        <f> D28067 - G2</f>
        <v/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H28068">
        <f> B28068 - E2</f>
        <v/>
      </c>
      <c r="I28068">
        <f> C28068 - F2</f>
        <v/>
      </c>
      <c r="J28068">
        <f> D28068 - G2</f>
        <v/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H28069">
        <f> B28069 - E2</f>
        <v/>
      </c>
      <c r="I28069">
        <f> C28069 - F2</f>
        <v/>
      </c>
      <c r="J28069">
        <f> D28069 - G2</f>
        <v/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H28070">
        <f> B28070 - E2</f>
        <v/>
      </c>
      <c r="I28070">
        <f> C28070 - F2</f>
        <v/>
      </c>
      <c r="J28070">
        <f> D28070 - G2</f>
        <v/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H28071">
        <f> B28071 - E2</f>
        <v/>
      </c>
      <c r="I28071">
        <f> C28071 - F2</f>
        <v/>
      </c>
      <c r="J28071">
        <f> D28071 - G2</f>
        <v/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H28072">
        <f> B28072 - E2</f>
        <v/>
      </c>
      <c r="I28072">
        <f> C28072 - F2</f>
        <v/>
      </c>
      <c r="J28072">
        <f> D28072 - G2</f>
        <v/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H28073">
        <f> B28073 - E2</f>
        <v/>
      </c>
      <c r="I28073">
        <f> C28073 - F2</f>
        <v/>
      </c>
      <c r="J28073">
        <f> D28073 - G2</f>
        <v/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H28074">
        <f> B28074 - E2</f>
        <v/>
      </c>
      <c r="I28074">
        <f> C28074 - F2</f>
        <v/>
      </c>
      <c r="J28074">
        <f> D28074 - G2</f>
        <v/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H28075">
        <f> B28075 - E2</f>
        <v/>
      </c>
      <c r="I28075">
        <f> C28075 - F2</f>
        <v/>
      </c>
      <c r="J28075">
        <f> D28075 - G2</f>
        <v/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H28076">
        <f> B28076 - E2</f>
        <v/>
      </c>
      <c r="I28076">
        <f> C28076 - F2</f>
        <v/>
      </c>
      <c r="J28076">
        <f> D28076 - G2</f>
        <v/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H28077">
        <f> B28077 - E2</f>
        <v/>
      </c>
      <c r="I28077">
        <f> C28077 - F2</f>
        <v/>
      </c>
      <c r="J28077">
        <f> D28077 - G2</f>
        <v/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H28078">
        <f> B28078 - E2</f>
        <v/>
      </c>
      <c r="I28078">
        <f> C28078 - F2</f>
        <v/>
      </c>
      <c r="J28078">
        <f> D28078 - G2</f>
        <v/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H28079">
        <f> B28079 - E2</f>
        <v/>
      </c>
      <c r="I28079">
        <f> C28079 - F2</f>
        <v/>
      </c>
      <c r="J28079">
        <f> D28079 - G2</f>
        <v/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H28080">
        <f> B28080 - E2</f>
        <v/>
      </c>
      <c r="I28080">
        <f> C28080 - F2</f>
        <v/>
      </c>
      <c r="J28080">
        <f> D28080 - G2</f>
        <v/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H28081">
        <f> B28081 - E2</f>
        <v/>
      </c>
      <c r="I28081">
        <f> C28081 - F2</f>
        <v/>
      </c>
      <c r="J28081">
        <f> D28081 - G2</f>
        <v/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H28082">
        <f> B28082 - E2</f>
        <v/>
      </c>
      <c r="I28082">
        <f> C28082 - F2</f>
        <v/>
      </c>
      <c r="J28082">
        <f> D28082 - G2</f>
        <v/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H28083">
        <f> B28083 - E2</f>
        <v/>
      </c>
      <c r="I28083">
        <f> C28083 - F2</f>
        <v/>
      </c>
      <c r="J28083">
        <f> D28083 - G2</f>
        <v/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H28084">
        <f> B28084 - E2</f>
        <v/>
      </c>
      <c r="I28084">
        <f> C28084 - F2</f>
        <v/>
      </c>
      <c r="J28084">
        <f> D28084 - G2</f>
        <v/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H28085">
        <f> B28085 - E2</f>
        <v/>
      </c>
      <c r="I28085">
        <f> C28085 - F2</f>
        <v/>
      </c>
      <c r="J28085">
        <f> D28085 - G2</f>
        <v/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H28086">
        <f> B28086 - E2</f>
        <v/>
      </c>
      <c r="I28086">
        <f> C28086 - F2</f>
        <v/>
      </c>
      <c r="J28086">
        <f> D28086 - G2</f>
        <v/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H28087">
        <f> B28087 - E2</f>
        <v/>
      </c>
      <c r="I28087">
        <f> C28087 - F2</f>
        <v/>
      </c>
      <c r="J28087">
        <f> D28087 - G2</f>
        <v/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H28088">
        <f> B28088 - E2</f>
        <v/>
      </c>
      <c r="I28088">
        <f> C28088 - F2</f>
        <v/>
      </c>
      <c r="J28088">
        <f> D28088 - G2</f>
        <v/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H28089">
        <f> B28089 - E2</f>
        <v/>
      </c>
      <c r="I28089">
        <f> C28089 - F2</f>
        <v/>
      </c>
      <c r="J28089">
        <f> D28089 - G2</f>
        <v/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H28090">
        <f> B28090 - E2</f>
        <v/>
      </c>
      <c r="I28090">
        <f> C28090 - F2</f>
        <v/>
      </c>
      <c r="J28090">
        <f> D28090 - G2</f>
        <v/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H28091">
        <f> B28091 - E2</f>
        <v/>
      </c>
      <c r="I28091">
        <f> C28091 - F2</f>
        <v/>
      </c>
      <c r="J28091">
        <f> D28091 - G2</f>
        <v/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H28092">
        <f> B28092 - E2</f>
        <v/>
      </c>
      <c r="I28092">
        <f> C28092 - F2</f>
        <v/>
      </c>
      <c r="J28092">
        <f> D28092 - G2</f>
        <v/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H28093">
        <f> B28093 - E2</f>
        <v/>
      </c>
      <c r="I28093">
        <f> C28093 - F2</f>
        <v/>
      </c>
      <c r="J28093">
        <f> D28093 - G2</f>
        <v/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H28094">
        <f> B28094 - E2</f>
        <v/>
      </c>
      <c r="I28094">
        <f> C28094 - F2</f>
        <v/>
      </c>
      <c r="J28094">
        <f> D28094 - G2</f>
        <v/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H28095">
        <f> B28095 - E2</f>
        <v/>
      </c>
      <c r="I28095">
        <f> C28095 - F2</f>
        <v/>
      </c>
      <c r="J28095">
        <f> D28095 - G2</f>
        <v/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H28096">
        <f> B28096 - E2</f>
        <v/>
      </c>
      <c r="I28096">
        <f> C28096 - F2</f>
        <v/>
      </c>
      <c r="J28096">
        <f> D28096 - G2</f>
        <v/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H28097">
        <f> B28097 - E2</f>
        <v/>
      </c>
      <c r="I28097">
        <f> C28097 - F2</f>
        <v/>
      </c>
      <c r="J28097">
        <f> D28097 - G2</f>
        <v/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H28098">
        <f> B28098 - E2</f>
        <v/>
      </c>
      <c r="I28098">
        <f> C28098 - F2</f>
        <v/>
      </c>
      <c r="J28098">
        <f> D28098 - G2</f>
        <v/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H28099">
        <f> B28099 - E2</f>
        <v/>
      </c>
      <c r="I28099">
        <f> C28099 - F2</f>
        <v/>
      </c>
      <c r="J28099">
        <f> D28099 - G2</f>
        <v/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H28100">
        <f> B28100 - E2</f>
        <v/>
      </c>
      <c r="I28100">
        <f> C28100 - F2</f>
        <v/>
      </c>
      <c r="J28100">
        <f> D28100 - G2</f>
        <v/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H28101">
        <f> B28101 - E2</f>
        <v/>
      </c>
      <c r="I28101">
        <f> C28101 - F2</f>
        <v/>
      </c>
      <c r="J28101">
        <f> D28101 - G2</f>
        <v/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H28102">
        <f> B28102 - E2</f>
        <v/>
      </c>
      <c r="I28102">
        <f> C28102 - F2</f>
        <v/>
      </c>
      <c r="J28102">
        <f> D28102 - G2</f>
        <v/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H28103">
        <f> B28103 - E2</f>
        <v/>
      </c>
      <c r="I28103">
        <f> C28103 - F2</f>
        <v/>
      </c>
      <c r="J28103">
        <f> D28103 - G2</f>
        <v/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H28104">
        <f> B28104 - E2</f>
        <v/>
      </c>
      <c r="I28104">
        <f> C28104 - F2</f>
        <v/>
      </c>
      <c r="J28104">
        <f> D28104 - G2</f>
        <v/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H28105">
        <f> B28105 - E2</f>
        <v/>
      </c>
      <c r="I28105">
        <f> C28105 - F2</f>
        <v/>
      </c>
      <c r="J28105">
        <f> D28105 - G2</f>
        <v/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H28106">
        <f> B28106 - E2</f>
        <v/>
      </c>
      <c r="I28106">
        <f> C28106 - F2</f>
        <v/>
      </c>
      <c r="J28106">
        <f> D28106 - G2</f>
        <v/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H28107">
        <f> B28107 - E2</f>
        <v/>
      </c>
      <c r="I28107">
        <f> C28107 - F2</f>
        <v/>
      </c>
      <c r="J28107">
        <f> D28107 - G2</f>
        <v/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H28108">
        <f> B28108 - E2</f>
        <v/>
      </c>
      <c r="I28108">
        <f> C28108 - F2</f>
        <v/>
      </c>
      <c r="J28108">
        <f> D28108 - G2</f>
        <v/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H28109">
        <f> B28109 - E2</f>
        <v/>
      </c>
      <c r="I28109">
        <f> C28109 - F2</f>
        <v/>
      </c>
      <c r="J28109">
        <f> D28109 - G2</f>
        <v/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H28110">
        <f> B28110 - E2</f>
        <v/>
      </c>
      <c r="I28110">
        <f> C28110 - F2</f>
        <v/>
      </c>
      <c r="J28110">
        <f> D28110 - G2</f>
        <v/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H28111">
        <f> B28111 - E2</f>
        <v/>
      </c>
      <c r="I28111">
        <f> C28111 - F2</f>
        <v/>
      </c>
      <c r="J28111">
        <f> D28111 - G2</f>
        <v/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H28112">
        <f> B28112 - E2</f>
        <v/>
      </c>
      <c r="I28112">
        <f> C28112 - F2</f>
        <v/>
      </c>
      <c r="J28112">
        <f> D28112 - G2</f>
        <v/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H28113">
        <f> B28113 - E2</f>
        <v/>
      </c>
      <c r="I28113">
        <f> C28113 - F2</f>
        <v/>
      </c>
      <c r="J28113">
        <f> D28113 - G2</f>
        <v/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H28114">
        <f> B28114 - E2</f>
        <v/>
      </c>
      <c r="I28114">
        <f> C28114 - F2</f>
        <v/>
      </c>
      <c r="J28114">
        <f> D28114 - G2</f>
        <v/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H28115">
        <f> B28115 - E2</f>
        <v/>
      </c>
      <c r="I28115">
        <f> C28115 - F2</f>
        <v/>
      </c>
      <c r="J28115">
        <f> D28115 - G2</f>
        <v/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H28116">
        <f> B28116 - E2</f>
        <v/>
      </c>
      <c r="I28116">
        <f> C28116 - F2</f>
        <v/>
      </c>
      <c r="J28116">
        <f> D28116 - G2</f>
        <v/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H28117">
        <f> B28117 - E2</f>
        <v/>
      </c>
      <c r="I28117">
        <f> C28117 - F2</f>
        <v/>
      </c>
      <c r="J28117">
        <f> D28117 - G2</f>
        <v/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H28118">
        <f> B28118 - E2</f>
        <v/>
      </c>
      <c r="I28118">
        <f> C28118 - F2</f>
        <v/>
      </c>
      <c r="J28118">
        <f> D28118 - G2</f>
        <v/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H28119">
        <f> B28119 - E2</f>
        <v/>
      </c>
      <c r="I28119">
        <f> C28119 - F2</f>
        <v/>
      </c>
      <c r="J28119">
        <f> D28119 - G2</f>
        <v/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H28120">
        <f> B28120 - E2</f>
        <v/>
      </c>
      <c r="I28120">
        <f> C28120 - F2</f>
        <v/>
      </c>
      <c r="J28120">
        <f> D28120 - G2</f>
        <v/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H28121">
        <f> B28121 - E2</f>
        <v/>
      </c>
      <c r="I28121">
        <f> C28121 - F2</f>
        <v/>
      </c>
      <c r="J28121">
        <f> D28121 - G2</f>
        <v/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H28122">
        <f> B28122 - E2</f>
        <v/>
      </c>
      <c r="I28122">
        <f> C28122 - F2</f>
        <v/>
      </c>
      <c r="J28122">
        <f> D28122 - G2</f>
        <v/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H28123">
        <f> B28123 - E2</f>
        <v/>
      </c>
      <c r="I28123">
        <f> C28123 - F2</f>
        <v/>
      </c>
      <c r="J28123">
        <f> D28123 - G2</f>
        <v/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H28124">
        <f> B28124 - E2</f>
        <v/>
      </c>
      <c r="I28124">
        <f> C28124 - F2</f>
        <v/>
      </c>
      <c r="J28124">
        <f> D28124 - G2</f>
        <v/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H28125">
        <f> B28125 - E2</f>
        <v/>
      </c>
      <c r="I28125">
        <f> C28125 - F2</f>
        <v/>
      </c>
      <c r="J28125">
        <f> D28125 - G2</f>
        <v/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H28126">
        <f> B28126 - E2</f>
        <v/>
      </c>
      <c r="I28126">
        <f> C28126 - F2</f>
        <v/>
      </c>
      <c r="J28126">
        <f> D28126 - G2</f>
        <v/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H28127">
        <f> B28127 - E2</f>
        <v/>
      </c>
      <c r="I28127">
        <f> C28127 - F2</f>
        <v/>
      </c>
      <c r="J28127">
        <f> D28127 - G2</f>
        <v/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H28128">
        <f> B28128 - E2</f>
        <v/>
      </c>
      <c r="I28128">
        <f> C28128 - F2</f>
        <v/>
      </c>
      <c r="J28128">
        <f> D28128 - G2</f>
        <v/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H28129">
        <f> B28129 - E2</f>
        <v/>
      </c>
      <c r="I28129">
        <f> C28129 - F2</f>
        <v/>
      </c>
      <c r="J28129">
        <f> D28129 - G2</f>
        <v/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H28130">
        <f> B28130 - E2</f>
        <v/>
      </c>
      <c r="I28130">
        <f> C28130 - F2</f>
        <v/>
      </c>
      <c r="J28130">
        <f> D28130 - G2</f>
        <v/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H28131">
        <f> B28131 - E2</f>
        <v/>
      </c>
      <c r="I28131">
        <f> C28131 - F2</f>
        <v/>
      </c>
      <c r="J28131">
        <f> D28131 - G2</f>
        <v/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H28132">
        <f> B28132 - E2</f>
        <v/>
      </c>
      <c r="I28132">
        <f> C28132 - F2</f>
        <v/>
      </c>
      <c r="J28132">
        <f> D28132 - G2</f>
        <v/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H28133">
        <f> B28133 - E2</f>
        <v/>
      </c>
      <c r="I28133">
        <f> C28133 - F2</f>
        <v/>
      </c>
      <c r="J28133">
        <f> D28133 - G2</f>
        <v/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H28134">
        <f> B28134 - E2</f>
        <v/>
      </c>
      <c r="I28134">
        <f> C28134 - F2</f>
        <v/>
      </c>
      <c r="J28134">
        <f> D28134 - G2</f>
        <v/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H28135">
        <f> B28135 - E2</f>
        <v/>
      </c>
      <c r="I28135">
        <f> C28135 - F2</f>
        <v/>
      </c>
      <c r="J28135">
        <f> D28135 - G2</f>
        <v/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H28136">
        <f> B28136 - E2</f>
        <v/>
      </c>
      <c r="I28136">
        <f> C28136 - F2</f>
        <v/>
      </c>
      <c r="J28136">
        <f> D28136 - G2</f>
        <v/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H28137">
        <f> B28137 - E2</f>
        <v/>
      </c>
      <c r="I28137">
        <f> C28137 - F2</f>
        <v/>
      </c>
      <c r="J28137">
        <f> D28137 - G2</f>
        <v/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H28138">
        <f> B28138 - E2</f>
        <v/>
      </c>
      <c r="I28138">
        <f> C28138 - F2</f>
        <v/>
      </c>
      <c r="J28138">
        <f> D28138 - G2</f>
        <v/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H28139">
        <f> B28139 - E2</f>
        <v/>
      </c>
      <c r="I28139">
        <f> C28139 - F2</f>
        <v/>
      </c>
      <c r="J28139">
        <f> D28139 - G2</f>
        <v/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H28140">
        <f> B28140 - E2</f>
        <v/>
      </c>
      <c r="I28140">
        <f> C28140 - F2</f>
        <v/>
      </c>
      <c r="J28140">
        <f> D28140 - G2</f>
        <v/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H28141">
        <f> B28141 - E2</f>
        <v/>
      </c>
      <c r="I28141">
        <f> C28141 - F2</f>
        <v/>
      </c>
      <c r="J28141">
        <f> D28141 - G2</f>
        <v/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H28142">
        <f> B28142 - E2</f>
        <v/>
      </c>
      <c r="I28142">
        <f> C28142 - F2</f>
        <v/>
      </c>
      <c r="J28142">
        <f> D28142 - G2</f>
        <v/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H28143">
        <f> B28143 - E2</f>
        <v/>
      </c>
      <c r="I28143">
        <f> C28143 - F2</f>
        <v/>
      </c>
      <c r="J28143">
        <f> D28143 - G2</f>
        <v/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H28144">
        <f> B28144 - E2</f>
        <v/>
      </c>
      <c r="I28144">
        <f> C28144 - F2</f>
        <v/>
      </c>
      <c r="J28144">
        <f> D28144 - G2</f>
        <v/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H28145">
        <f> B28145 - E2</f>
        <v/>
      </c>
      <c r="I28145">
        <f> C28145 - F2</f>
        <v/>
      </c>
      <c r="J28145">
        <f> D28145 - G2</f>
        <v/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H28146">
        <f> B28146 - E2</f>
        <v/>
      </c>
      <c r="I28146">
        <f> C28146 - F2</f>
        <v/>
      </c>
      <c r="J28146">
        <f> D28146 - G2</f>
        <v/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H28147">
        <f> B28147 - E2</f>
        <v/>
      </c>
      <c r="I28147">
        <f> C28147 - F2</f>
        <v/>
      </c>
      <c r="J28147">
        <f> D28147 - G2</f>
        <v/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H28148">
        <f> B28148 - E2</f>
        <v/>
      </c>
      <c r="I28148">
        <f> C28148 - F2</f>
        <v/>
      </c>
      <c r="J28148">
        <f> D28148 - G2</f>
        <v/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H28149">
        <f> B28149 - E2</f>
        <v/>
      </c>
      <c r="I28149">
        <f> C28149 - F2</f>
        <v/>
      </c>
      <c r="J28149">
        <f> D28149 - G2</f>
        <v/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H28150">
        <f> B28150 - E2</f>
        <v/>
      </c>
      <c r="I28150">
        <f> C28150 - F2</f>
        <v/>
      </c>
      <c r="J28150">
        <f> D28150 - G2</f>
        <v/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H28151">
        <f> B28151 - E2</f>
        <v/>
      </c>
      <c r="I28151">
        <f> C28151 - F2</f>
        <v/>
      </c>
      <c r="J28151">
        <f> D28151 - G2</f>
        <v/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H28152">
        <f> B28152 - E2</f>
        <v/>
      </c>
      <c r="I28152">
        <f> C28152 - F2</f>
        <v/>
      </c>
      <c r="J28152">
        <f> D28152 - G2</f>
        <v/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H28153">
        <f> B28153 - E2</f>
        <v/>
      </c>
      <c r="I28153">
        <f> C28153 - F2</f>
        <v/>
      </c>
      <c r="J28153">
        <f> D28153 - G2</f>
        <v/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H28154">
        <f> B28154 - E2</f>
        <v/>
      </c>
      <c r="I28154">
        <f> C28154 - F2</f>
        <v/>
      </c>
      <c r="J28154">
        <f> D28154 - G2</f>
        <v/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H28155">
        <f> B28155 - E2</f>
        <v/>
      </c>
      <c r="I28155">
        <f> C28155 - F2</f>
        <v/>
      </c>
      <c r="J28155">
        <f> D28155 - G2</f>
        <v/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H28156">
        <f> B28156 - E2</f>
        <v/>
      </c>
      <c r="I28156">
        <f> C28156 - F2</f>
        <v/>
      </c>
      <c r="J28156">
        <f> D28156 - G2</f>
        <v/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H28157">
        <f> B28157 - E2</f>
        <v/>
      </c>
      <c r="I28157">
        <f> C28157 - F2</f>
        <v/>
      </c>
      <c r="J28157">
        <f> D28157 - G2</f>
        <v/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H28158">
        <f> B28158 - E2</f>
        <v/>
      </c>
      <c r="I28158">
        <f> C28158 - F2</f>
        <v/>
      </c>
      <c r="J28158">
        <f> D28158 - G2</f>
        <v/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H28159">
        <f> B28159 - E2</f>
        <v/>
      </c>
      <c r="I28159">
        <f> C28159 - F2</f>
        <v/>
      </c>
      <c r="J28159">
        <f> D28159 - G2</f>
        <v/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H28160">
        <f> B28160 - E2</f>
        <v/>
      </c>
      <c r="I28160">
        <f> C28160 - F2</f>
        <v/>
      </c>
      <c r="J28160">
        <f> D28160 - G2</f>
        <v/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H28161">
        <f> B28161 - E2</f>
        <v/>
      </c>
      <c r="I28161">
        <f> C28161 - F2</f>
        <v/>
      </c>
      <c r="J28161">
        <f> D28161 - G2</f>
        <v/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H28162">
        <f> B28162 - E2</f>
        <v/>
      </c>
      <c r="I28162">
        <f> C28162 - F2</f>
        <v/>
      </c>
      <c r="J28162">
        <f> D28162 - G2</f>
        <v/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H28163">
        <f> B28163 - E2</f>
        <v/>
      </c>
      <c r="I28163">
        <f> C28163 - F2</f>
        <v/>
      </c>
      <c r="J28163">
        <f> D28163 - G2</f>
        <v/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H28164">
        <f> B28164 - E2</f>
        <v/>
      </c>
      <c r="I28164">
        <f> C28164 - F2</f>
        <v/>
      </c>
      <c r="J28164">
        <f> D28164 - G2</f>
        <v/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H28165">
        <f> B28165 - E2</f>
        <v/>
      </c>
      <c r="I28165">
        <f> C28165 - F2</f>
        <v/>
      </c>
      <c r="J28165">
        <f> D28165 - G2</f>
        <v/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H28166">
        <f> B28166 - E2</f>
        <v/>
      </c>
      <c r="I28166">
        <f> C28166 - F2</f>
        <v/>
      </c>
      <c r="J28166">
        <f> D28166 - G2</f>
        <v/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H28167">
        <f> B28167 - E2</f>
        <v/>
      </c>
      <c r="I28167">
        <f> C28167 - F2</f>
        <v/>
      </c>
      <c r="J28167">
        <f> D28167 - G2</f>
        <v/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H28168">
        <f> B28168 - E2</f>
        <v/>
      </c>
      <c r="I28168">
        <f> C28168 - F2</f>
        <v/>
      </c>
      <c r="J28168">
        <f> D28168 - G2</f>
        <v/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H28169">
        <f> B28169 - E2</f>
        <v/>
      </c>
      <c r="I28169">
        <f> C28169 - F2</f>
        <v/>
      </c>
      <c r="J28169">
        <f> D28169 - G2</f>
        <v/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H28170">
        <f> B28170 - E2</f>
        <v/>
      </c>
      <c r="I28170">
        <f> C28170 - F2</f>
        <v/>
      </c>
      <c r="J28170">
        <f> D28170 - G2</f>
        <v/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H28171">
        <f> B28171 - E2</f>
        <v/>
      </c>
      <c r="I28171">
        <f> C28171 - F2</f>
        <v/>
      </c>
      <c r="J28171">
        <f> D28171 - G2</f>
        <v/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H28172">
        <f> B28172 - E2</f>
        <v/>
      </c>
      <c r="I28172">
        <f> C28172 - F2</f>
        <v/>
      </c>
      <c r="J28172">
        <f> D28172 - G2</f>
        <v/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H28173">
        <f> B28173 - E2</f>
        <v/>
      </c>
      <c r="I28173">
        <f> C28173 - F2</f>
        <v/>
      </c>
      <c r="J28173">
        <f> D28173 - G2</f>
        <v/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H28174">
        <f> B28174 - E2</f>
        <v/>
      </c>
      <c r="I28174">
        <f> C28174 - F2</f>
        <v/>
      </c>
      <c r="J28174">
        <f> D28174 - G2</f>
        <v/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H28175">
        <f> B28175 - E2</f>
        <v/>
      </c>
      <c r="I28175">
        <f> C28175 - F2</f>
        <v/>
      </c>
      <c r="J28175">
        <f> D28175 - G2</f>
        <v/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H28176">
        <f> B28176 - E2</f>
        <v/>
      </c>
      <c r="I28176">
        <f> C28176 - F2</f>
        <v/>
      </c>
      <c r="J28176">
        <f> D28176 - G2</f>
        <v/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H28177">
        <f> B28177 - E2</f>
        <v/>
      </c>
      <c r="I28177">
        <f> C28177 - F2</f>
        <v/>
      </c>
      <c r="J28177">
        <f> D28177 - G2</f>
        <v/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H28178">
        <f> B28178 - E2</f>
        <v/>
      </c>
      <c r="I28178">
        <f> C28178 - F2</f>
        <v/>
      </c>
      <c r="J28178">
        <f> D28178 - G2</f>
        <v/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H28179">
        <f> B28179 - E2</f>
        <v/>
      </c>
      <c r="I28179">
        <f> C28179 - F2</f>
        <v/>
      </c>
      <c r="J28179">
        <f> D28179 - G2</f>
        <v/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H28180">
        <f> B28180 - E2</f>
        <v/>
      </c>
      <c r="I28180">
        <f> C28180 - F2</f>
        <v/>
      </c>
      <c r="J28180">
        <f> D28180 - G2</f>
        <v/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H28181">
        <f> B28181 - E2</f>
        <v/>
      </c>
      <c r="I28181">
        <f> C28181 - F2</f>
        <v/>
      </c>
      <c r="J28181">
        <f> D28181 - G2</f>
        <v/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H28182">
        <f> B28182 - E2</f>
        <v/>
      </c>
      <c r="I28182">
        <f> C28182 - F2</f>
        <v/>
      </c>
      <c r="J28182">
        <f> D28182 - G2</f>
        <v/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H28183">
        <f> B28183 - E2</f>
        <v/>
      </c>
      <c r="I28183">
        <f> C28183 - F2</f>
        <v/>
      </c>
      <c r="J28183">
        <f> D28183 - G2</f>
        <v/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H28184">
        <f> B28184 - E2</f>
        <v/>
      </c>
      <c r="I28184">
        <f> C28184 - F2</f>
        <v/>
      </c>
      <c r="J28184">
        <f> D28184 - G2</f>
        <v/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H28185">
        <f> B28185 - E2</f>
        <v/>
      </c>
      <c r="I28185">
        <f> C28185 - F2</f>
        <v/>
      </c>
      <c r="J28185">
        <f> D28185 - G2</f>
        <v/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H28186">
        <f> B28186 - E2</f>
        <v/>
      </c>
      <c r="I28186">
        <f> C28186 - F2</f>
        <v/>
      </c>
      <c r="J28186">
        <f> D28186 - G2</f>
        <v/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H28187">
        <f> B28187 - E2</f>
        <v/>
      </c>
      <c r="I28187">
        <f> C28187 - F2</f>
        <v/>
      </c>
      <c r="J28187">
        <f> D28187 - G2</f>
        <v/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H28188">
        <f> B28188 - E2</f>
        <v/>
      </c>
      <c r="I28188">
        <f> C28188 - F2</f>
        <v/>
      </c>
      <c r="J28188">
        <f> D28188 - G2</f>
        <v/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H28189">
        <f> B28189 - E2</f>
        <v/>
      </c>
      <c r="I28189">
        <f> C28189 - F2</f>
        <v/>
      </c>
      <c r="J28189">
        <f> D28189 - G2</f>
        <v/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H28190">
        <f> B28190 - E2</f>
        <v/>
      </c>
      <c r="I28190">
        <f> C28190 - F2</f>
        <v/>
      </c>
      <c r="J28190">
        <f> D28190 - G2</f>
        <v/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H28191">
        <f> B28191 - E2</f>
        <v/>
      </c>
      <c r="I28191">
        <f> C28191 - F2</f>
        <v/>
      </c>
      <c r="J28191">
        <f> D28191 - G2</f>
        <v/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H28192">
        <f> B28192 - E2</f>
        <v/>
      </c>
      <c r="I28192">
        <f> C28192 - F2</f>
        <v/>
      </c>
      <c r="J28192">
        <f> D28192 - G2</f>
        <v/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H28193">
        <f> B28193 - E2</f>
        <v/>
      </c>
      <c r="I28193">
        <f> C28193 - F2</f>
        <v/>
      </c>
      <c r="J28193">
        <f> D28193 - G2</f>
        <v/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H28194">
        <f> B28194 - E2</f>
        <v/>
      </c>
      <c r="I28194">
        <f> C28194 - F2</f>
        <v/>
      </c>
      <c r="J28194">
        <f> D28194 - G2</f>
        <v/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H28195">
        <f> B28195 - E2</f>
        <v/>
      </c>
      <c r="I28195">
        <f> C28195 - F2</f>
        <v/>
      </c>
      <c r="J28195">
        <f> D28195 - G2</f>
        <v/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H28196">
        <f> B28196 - E2</f>
        <v/>
      </c>
      <c r="I28196">
        <f> C28196 - F2</f>
        <v/>
      </c>
      <c r="J28196">
        <f> D28196 - G2</f>
        <v/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H28197">
        <f> B28197 - E2</f>
        <v/>
      </c>
      <c r="I28197">
        <f> C28197 - F2</f>
        <v/>
      </c>
      <c r="J28197">
        <f> D28197 - G2</f>
        <v/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H28198">
        <f> B28198 - E2</f>
        <v/>
      </c>
      <c r="I28198">
        <f> C28198 - F2</f>
        <v/>
      </c>
      <c r="J28198">
        <f> D28198 - G2</f>
        <v/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H28199">
        <f> B28199 - E2</f>
        <v/>
      </c>
      <c r="I28199">
        <f> C28199 - F2</f>
        <v/>
      </c>
      <c r="J28199">
        <f> D28199 - G2</f>
        <v/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H28200">
        <f> B28200 - E2</f>
        <v/>
      </c>
      <c r="I28200">
        <f> C28200 - F2</f>
        <v/>
      </c>
      <c r="J28200">
        <f> D28200 - G2</f>
        <v/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H28201">
        <f> B28201 - E2</f>
        <v/>
      </c>
      <c r="I28201">
        <f> C28201 - F2</f>
        <v/>
      </c>
      <c r="J28201">
        <f> D28201 - G2</f>
        <v/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H28202">
        <f> B28202 - E2</f>
        <v/>
      </c>
      <c r="I28202">
        <f> C28202 - F2</f>
        <v/>
      </c>
      <c r="J28202">
        <f> D28202 - G2</f>
        <v/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H28203">
        <f> B28203 - E2</f>
        <v/>
      </c>
      <c r="I28203">
        <f> C28203 - F2</f>
        <v/>
      </c>
      <c r="J28203">
        <f> D28203 - G2</f>
        <v/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H28204">
        <f> B28204 - E2</f>
        <v/>
      </c>
      <c r="I28204">
        <f> C28204 - F2</f>
        <v/>
      </c>
      <c r="J28204">
        <f> D28204 - G2</f>
        <v/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H28205">
        <f> B28205 - E2</f>
        <v/>
      </c>
      <c r="I28205">
        <f> C28205 - F2</f>
        <v/>
      </c>
      <c r="J28205">
        <f> D28205 - G2</f>
        <v/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H28206">
        <f> B28206 - E2</f>
        <v/>
      </c>
      <c r="I28206">
        <f> C28206 - F2</f>
        <v/>
      </c>
      <c r="J28206">
        <f> D28206 - G2</f>
        <v/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H28207">
        <f> B28207 - E2</f>
        <v/>
      </c>
      <c r="I28207">
        <f> C28207 - F2</f>
        <v/>
      </c>
      <c r="J28207">
        <f> D28207 - G2</f>
        <v/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H28208">
        <f> B28208 - E2</f>
        <v/>
      </c>
      <c r="I28208">
        <f> C28208 - F2</f>
        <v/>
      </c>
      <c r="J28208">
        <f> D28208 - G2</f>
        <v/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H28209">
        <f> B28209 - E2</f>
        <v/>
      </c>
      <c r="I28209">
        <f> C28209 - F2</f>
        <v/>
      </c>
      <c r="J28209">
        <f> D28209 - G2</f>
        <v/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H28210">
        <f> B28210 - E2</f>
        <v/>
      </c>
      <c r="I28210">
        <f> C28210 - F2</f>
        <v/>
      </c>
      <c r="J28210">
        <f> D28210 - G2</f>
        <v/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H28211">
        <f> B28211 - E2</f>
        <v/>
      </c>
      <c r="I28211">
        <f> C28211 - F2</f>
        <v/>
      </c>
      <c r="J28211">
        <f> D28211 - G2</f>
        <v/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H28212">
        <f> B28212 - E2</f>
        <v/>
      </c>
      <c r="I28212">
        <f> C28212 - F2</f>
        <v/>
      </c>
      <c r="J28212">
        <f> D28212 - G2</f>
        <v/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H28213">
        <f> B28213 - E2</f>
        <v/>
      </c>
      <c r="I28213">
        <f> C28213 - F2</f>
        <v/>
      </c>
      <c r="J28213">
        <f> D28213 - G2</f>
        <v/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H28214">
        <f> B28214 - E2</f>
        <v/>
      </c>
      <c r="I28214">
        <f> C28214 - F2</f>
        <v/>
      </c>
      <c r="J28214">
        <f> D28214 - G2</f>
        <v/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H28215">
        <f> B28215 - E2</f>
        <v/>
      </c>
      <c r="I28215">
        <f> C28215 - F2</f>
        <v/>
      </c>
      <c r="J28215">
        <f> D28215 - G2</f>
        <v/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H28216">
        <f> B28216 - E2</f>
        <v/>
      </c>
      <c r="I28216">
        <f> C28216 - F2</f>
        <v/>
      </c>
      <c r="J28216">
        <f> D28216 - G2</f>
        <v/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H28217">
        <f> B28217 - E2</f>
        <v/>
      </c>
      <c r="I28217">
        <f> C28217 - F2</f>
        <v/>
      </c>
      <c r="J28217">
        <f> D28217 - G2</f>
        <v/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H28218">
        <f> B28218 - E2</f>
        <v/>
      </c>
      <c r="I28218">
        <f> C28218 - F2</f>
        <v/>
      </c>
      <c r="J28218">
        <f> D28218 - G2</f>
        <v/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H28219">
        <f> B28219 - E2</f>
        <v/>
      </c>
      <c r="I28219">
        <f> C28219 - F2</f>
        <v/>
      </c>
      <c r="J28219">
        <f> D28219 - G2</f>
        <v/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H28220">
        <f> B28220 - E2</f>
        <v/>
      </c>
      <c r="I28220">
        <f> C28220 - F2</f>
        <v/>
      </c>
      <c r="J28220">
        <f> D28220 - G2</f>
        <v/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H28221">
        <f> B28221 - E2</f>
        <v/>
      </c>
      <c r="I28221">
        <f> C28221 - F2</f>
        <v/>
      </c>
      <c r="J28221">
        <f> D28221 - G2</f>
        <v/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H28222">
        <f> B28222 - E2</f>
        <v/>
      </c>
      <c r="I28222">
        <f> C28222 - F2</f>
        <v/>
      </c>
      <c r="J28222">
        <f> D28222 - G2</f>
        <v/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H28223">
        <f> B28223 - E2</f>
        <v/>
      </c>
      <c r="I28223">
        <f> C28223 - F2</f>
        <v/>
      </c>
      <c r="J28223">
        <f> D28223 - G2</f>
        <v/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H28224">
        <f> B28224 - E2</f>
        <v/>
      </c>
      <c r="I28224">
        <f> C28224 - F2</f>
        <v/>
      </c>
      <c r="J28224">
        <f> D28224 - G2</f>
        <v/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H28225">
        <f> B28225 - E2</f>
        <v/>
      </c>
      <c r="I28225">
        <f> C28225 - F2</f>
        <v/>
      </c>
      <c r="J28225">
        <f> D28225 - G2</f>
        <v/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H28226">
        <f> B28226 - E2</f>
        <v/>
      </c>
      <c r="I28226">
        <f> C28226 - F2</f>
        <v/>
      </c>
      <c r="J28226">
        <f> D28226 - G2</f>
        <v/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H28227">
        <f> B28227 - E2</f>
        <v/>
      </c>
      <c r="I28227">
        <f> C28227 - F2</f>
        <v/>
      </c>
      <c r="J28227">
        <f> D28227 - G2</f>
        <v/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H28228">
        <f> B28228 - E2</f>
        <v/>
      </c>
      <c r="I28228">
        <f> C28228 - F2</f>
        <v/>
      </c>
      <c r="J28228">
        <f> D28228 - G2</f>
        <v/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H28229">
        <f> B28229 - E2</f>
        <v/>
      </c>
      <c r="I28229">
        <f> C28229 - F2</f>
        <v/>
      </c>
      <c r="J28229">
        <f> D28229 - G2</f>
        <v/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H28230">
        <f> B28230 - E2</f>
        <v/>
      </c>
      <c r="I28230">
        <f> C28230 - F2</f>
        <v/>
      </c>
      <c r="J28230">
        <f> D28230 - G2</f>
        <v/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H28231">
        <f> B28231 - E2</f>
        <v/>
      </c>
      <c r="I28231">
        <f> C28231 - F2</f>
        <v/>
      </c>
      <c r="J28231">
        <f> D28231 - G2</f>
        <v/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H28232">
        <f> B28232 - E2</f>
        <v/>
      </c>
      <c r="I28232">
        <f> C28232 - F2</f>
        <v/>
      </c>
      <c r="J28232">
        <f> D28232 - G2</f>
        <v/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H28233">
        <f> B28233 - E2</f>
        <v/>
      </c>
      <c r="I28233">
        <f> C28233 - F2</f>
        <v/>
      </c>
      <c r="J28233">
        <f> D28233 - G2</f>
        <v/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H28234">
        <f> B28234 - E2</f>
        <v/>
      </c>
      <c r="I28234">
        <f> C28234 - F2</f>
        <v/>
      </c>
      <c r="J28234">
        <f> D28234 - G2</f>
        <v/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H28235">
        <f> B28235 - E2</f>
        <v/>
      </c>
      <c r="I28235">
        <f> C28235 - F2</f>
        <v/>
      </c>
      <c r="J28235">
        <f> D28235 - G2</f>
        <v/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H28236">
        <f> B28236 - E2</f>
        <v/>
      </c>
      <c r="I28236">
        <f> C28236 - F2</f>
        <v/>
      </c>
      <c r="J28236">
        <f> D28236 - G2</f>
        <v/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H28237">
        <f> B28237 - E2</f>
        <v/>
      </c>
      <c r="I28237">
        <f> C28237 - F2</f>
        <v/>
      </c>
      <c r="J28237">
        <f> D28237 - G2</f>
        <v/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H28238">
        <f> B28238 - E2</f>
        <v/>
      </c>
      <c r="I28238">
        <f> C28238 - F2</f>
        <v/>
      </c>
      <c r="J28238">
        <f> D28238 - G2</f>
        <v/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H28239">
        <f> B28239 - E2</f>
        <v/>
      </c>
      <c r="I28239">
        <f> C28239 - F2</f>
        <v/>
      </c>
      <c r="J28239">
        <f> D28239 - G2</f>
        <v/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H28240">
        <f> B28240 - E2</f>
        <v/>
      </c>
      <c r="I28240">
        <f> C28240 - F2</f>
        <v/>
      </c>
      <c r="J28240">
        <f> D28240 - G2</f>
        <v/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H28241">
        <f> B28241 - E2</f>
        <v/>
      </c>
      <c r="I28241">
        <f> C28241 - F2</f>
        <v/>
      </c>
      <c r="J28241">
        <f> D28241 - G2</f>
        <v/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H28242">
        <f> B28242 - E2</f>
        <v/>
      </c>
      <c r="I28242">
        <f> C28242 - F2</f>
        <v/>
      </c>
      <c r="J28242">
        <f> D28242 - G2</f>
        <v/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H28243">
        <f> B28243 - E2</f>
        <v/>
      </c>
      <c r="I28243">
        <f> C28243 - F2</f>
        <v/>
      </c>
      <c r="J28243">
        <f> D28243 - G2</f>
        <v/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H28244">
        <f> B28244 - E2</f>
        <v/>
      </c>
      <c r="I28244">
        <f> C28244 - F2</f>
        <v/>
      </c>
      <c r="J28244">
        <f> D28244 - G2</f>
        <v/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H28245">
        <f> B28245 - E2</f>
        <v/>
      </c>
      <c r="I28245">
        <f> C28245 - F2</f>
        <v/>
      </c>
      <c r="J28245">
        <f> D28245 - G2</f>
        <v/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H28246">
        <f> B28246 - E2</f>
        <v/>
      </c>
      <c r="I28246">
        <f> C28246 - F2</f>
        <v/>
      </c>
      <c r="J28246">
        <f> D28246 - G2</f>
        <v/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H28247">
        <f> B28247 - E2</f>
        <v/>
      </c>
      <c r="I28247">
        <f> C28247 - F2</f>
        <v/>
      </c>
      <c r="J28247">
        <f> D28247 - G2</f>
        <v/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H28248">
        <f> B28248 - E2</f>
        <v/>
      </c>
      <c r="I28248">
        <f> C28248 - F2</f>
        <v/>
      </c>
      <c r="J28248">
        <f> D28248 - G2</f>
        <v/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H28249">
        <f> B28249 - E2</f>
        <v/>
      </c>
      <c r="I28249">
        <f> C28249 - F2</f>
        <v/>
      </c>
      <c r="J28249">
        <f> D28249 - G2</f>
        <v/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H28250">
        <f> B28250 - E2</f>
        <v/>
      </c>
      <c r="I28250">
        <f> C28250 - F2</f>
        <v/>
      </c>
      <c r="J28250">
        <f> D28250 - G2</f>
        <v/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H28251">
        <f> B28251 - E2</f>
        <v/>
      </c>
      <c r="I28251">
        <f> C28251 - F2</f>
        <v/>
      </c>
      <c r="J28251">
        <f> D28251 - G2</f>
        <v/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H28252">
        <f> B28252 - E2</f>
        <v/>
      </c>
      <c r="I28252">
        <f> C28252 - F2</f>
        <v/>
      </c>
      <c r="J28252">
        <f> D28252 - G2</f>
        <v/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H28253">
        <f> B28253 - E2</f>
        <v/>
      </c>
      <c r="I28253">
        <f> C28253 - F2</f>
        <v/>
      </c>
      <c r="J28253">
        <f> D28253 - G2</f>
        <v/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H28254">
        <f> B28254 - E2</f>
        <v/>
      </c>
      <c r="I28254">
        <f> C28254 - F2</f>
        <v/>
      </c>
      <c r="J28254">
        <f> D28254 - G2</f>
        <v/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H28255">
        <f> B28255 - E2</f>
        <v/>
      </c>
      <c r="I28255">
        <f> C28255 - F2</f>
        <v/>
      </c>
      <c r="J28255">
        <f> D28255 - G2</f>
        <v/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H28256">
        <f> B28256 - E2</f>
        <v/>
      </c>
      <c r="I28256">
        <f> C28256 - F2</f>
        <v/>
      </c>
      <c r="J28256">
        <f> D28256 - G2</f>
        <v/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H28257">
        <f> B28257 - E2</f>
        <v/>
      </c>
      <c r="I28257">
        <f> C28257 - F2</f>
        <v/>
      </c>
      <c r="J28257">
        <f> D28257 - G2</f>
        <v/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H28258">
        <f> B28258 - E2</f>
        <v/>
      </c>
      <c r="I28258">
        <f> C28258 - F2</f>
        <v/>
      </c>
      <c r="J28258">
        <f> D28258 - G2</f>
        <v/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H28259">
        <f> B28259 - E2</f>
        <v/>
      </c>
      <c r="I28259">
        <f> C28259 - F2</f>
        <v/>
      </c>
      <c r="J28259">
        <f> D28259 - G2</f>
        <v/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H28260">
        <f> B28260 - E2</f>
        <v/>
      </c>
      <c r="I28260">
        <f> C28260 - F2</f>
        <v/>
      </c>
      <c r="J28260">
        <f> D28260 - G2</f>
        <v/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H28261">
        <f> B28261 - E2</f>
        <v/>
      </c>
      <c r="I28261">
        <f> C28261 - F2</f>
        <v/>
      </c>
      <c r="J28261">
        <f> D28261 - G2</f>
        <v/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H28262">
        <f> B28262 - E2</f>
        <v/>
      </c>
      <c r="I28262">
        <f> C28262 - F2</f>
        <v/>
      </c>
      <c r="J28262">
        <f> D28262 - G2</f>
        <v/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H28263">
        <f> B28263 - E2</f>
        <v/>
      </c>
      <c r="I28263">
        <f> C28263 - F2</f>
        <v/>
      </c>
      <c r="J28263">
        <f> D28263 - G2</f>
        <v/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H28264">
        <f> B28264 - E2</f>
        <v/>
      </c>
      <c r="I28264">
        <f> C28264 - F2</f>
        <v/>
      </c>
      <c r="J28264">
        <f> D28264 - G2</f>
        <v/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H28265">
        <f> B28265 - E2</f>
        <v/>
      </c>
      <c r="I28265">
        <f> C28265 - F2</f>
        <v/>
      </c>
      <c r="J28265">
        <f> D28265 - G2</f>
        <v/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H28266">
        <f> B28266 - E2</f>
        <v/>
      </c>
      <c r="I28266">
        <f> C28266 - F2</f>
        <v/>
      </c>
      <c r="J28266">
        <f> D28266 - G2</f>
        <v/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H28267">
        <f> B28267 - E2</f>
        <v/>
      </c>
      <c r="I28267">
        <f> C28267 - F2</f>
        <v/>
      </c>
      <c r="J28267">
        <f> D28267 - G2</f>
        <v/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H28268">
        <f> B28268 - E2</f>
        <v/>
      </c>
      <c r="I28268">
        <f> C28268 - F2</f>
        <v/>
      </c>
      <c r="J28268">
        <f> D28268 - G2</f>
        <v/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H28269">
        <f> B28269 - E2</f>
        <v/>
      </c>
      <c r="I28269">
        <f> C28269 - F2</f>
        <v/>
      </c>
      <c r="J28269">
        <f> D28269 - G2</f>
        <v/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H28270">
        <f> B28270 - E2</f>
        <v/>
      </c>
      <c r="I28270">
        <f> C28270 - F2</f>
        <v/>
      </c>
      <c r="J28270">
        <f> D28270 - G2</f>
        <v/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H28271">
        <f> B28271 - E2</f>
        <v/>
      </c>
      <c r="I28271">
        <f> C28271 - F2</f>
        <v/>
      </c>
      <c r="J28271">
        <f> D28271 - G2</f>
        <v/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H28272">
        <f> B28272 - E2</f>
        <v/>
      </c>
      <c r="I28272">
        <f> C28272 - F2</f>
        <v/>
      </c>
      <c r="J28272">
        <f> D28272 - G2</f>
        <v/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H28273">
        <f> B28273 - E2</f>
        <v/>
      </c>
      <c r="I28273">
        <f> C28273 - F2</f>
        <v/>
      </c>
      <c r="J28273">
        <f> D28273 - G2</f>
        <v/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H28274">
        <f> B28274 - E2</f>
        <v/>
      </c>
      <c r="I28274">
        <f> C28274 - F2</f>
        <v/>
      </c>
      <c r="J28274">
        <f> D28274 - G2</f>
        <v/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H28275">
        <f> B28275 - E2</f>
        <v/>
      </c>
      <c r="I28275">
        <f> C28275 - F2</f>
        <v/>
      </c>
      <c r="J28275">
        <f> D28275 - G2</f>
        <v/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H28276">
        <f> B28276 - E2</f>
        <v/>
      </c>
      <c r="I28276">
        <f> C28276 - F2</f>
        <v/>
      </c>
      <c r="J28276">
        <f> D28276 - G2</f>
        <v/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H28277">
        <f> B28277 - E2</f>
        <v/>
      </c>
      <c r="I28277">
        <f> C28277 - F2</f>
        <v/>
      </c>
      <c r="J28277">
        <f> D28277 - G2</f>
        <v/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H28278">
        <f> B28278 - E2</f>
        <v/>
      </c>
      <c r="I28278">
        <f> C28278 - F2</f>
        <v/>
      </c>
      <c r="J28278">
        <f> D28278 - G2</f>
        <v/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H28279">
        <f> B28279 - E2</f>
        <v/>
      </c>
      <c r="I28279">
        <f> C28279 - F2</f>
        <v/>
      </c>
      <c r="J28279">
        <f> D28279 - G2</f>
        <v/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H28280">
        <f> B28280 - E2</f>
        <v/>
      </c>
      <c r="I28280">
        <f> C28280 - F2</f>
        <v/>
      </c>
      <c r="J28280">
        <f> D28280 - G2</f>
        <v/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H28281">
        <f> B28281 - E2</f>
        <v/>
      </c>
      <c r="I28281">
        <f> C28281 - F2</f>
        <v/>
      </c>
      <c r="J28281">
        <f> D28281 - G2</f>
        <v/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H28282">
        <f> B28282 - E2</f>
        <v/>
      </c>
      <c r="I28282">
        <f> C28282 - F2</f>
        <v/>
      </c>
      <c r="J28282">
        <f> D28282 - G2</f>
        <v/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H28283">
        <f> B28283 - E2</f>
        <v/>
      </c>
      <c r="I28283">
        <f> C28283 - F2</f>
        <v/>
      </c>
      <c r="J28283">
        <f> D28283 - G2</f>
        <v/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H28284">
        <f> B28284 - E2</f>
        <v/>
      </c>
      <c r="I28284">
        <f> C28284 - F2</f>
        <v/>
      </c>
      <c r="J28284">
        <f> D28284 - G2</f>
        <v/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H28285">
        <f> B28285 - E2</f>
        <v/>
      </c>
      <c r="I28285">
        <f> C28285 - F2</f>
        <v/>
      </c>
      <c r="J28285">
        <f> D28285 - G2</f>
        <v/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H28286">
        <f> B28286 - E2</f>
        <v/>
      </c>
      <c r="I28286">
        <f> C28286 - F2</f>
        <v/>
      </c>
      <c r="J28286">
        <f> D28286 - G2</f>
        <v/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H28287">
        <f> B28287 - E2</f>
        <v/>
      </c>
      <c r="I28287">
        <f> C28287 - F2</f>
        <v/>
      </c>
      <c r="J28287">
        <f> D28287 - G2</f>
        <v/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H28288">
        <f> B28288 - E2</f>
        <v/>
      </c>
      <c r="I28288">
        <f> C28288 - F2</f>
        <v/>
      </c>
      <c r="J28288">
        <f> D28288 - G2</f>
        <v/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H28289">
        <f> B28289 - E2</f>
        <v/>
      </c>
      <c r="I28289">
        <f> C28289 - F2</f>
        <v/>
      </c>
      <c r="J28289">
        <f> D28289 - G2</f>
        <v/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H28290">
        <f> B28290 - E2</f>
        <v/>
      </c>
      <c r="I28290">
        <f> C28290 - F2</f>
        <v/>
      </c>
      <c r="J28290">
        <f> D28290 - G2</f>
        <v/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H28291">
        <f> B28291 - E2</f>
        <v/>
      </c>
      <c r="I28291">
        <f> C28291 - F2</f>
        <v/>
      </c>
      <c r="J28291">
        <f> D28291 - G2</f>
        <v/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H28292">
        <f> B28292 - E2</f>
        <v/>
      </c>
      <c r="I28292">
        <f> C28292 - F2</f>
        <v/>
      </c>
      <c r="J28292">
        <f> D28292 - G2</f>
        <v/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H28293">
        <f> B28293 - E2</f>
        <v/>
      </c>
      <c r="I28293">
        <f> C28293 - F2</f>
        <v/>
      </c>
      <c r="J28293">
        <f> D28293 - G2</f>
        <v/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H28294">
        <f> B28294 - E2</f>
        <v/>
      </c>
      <c r="I28294">
        <f> C28294 - F2</f>
        <v/>
      </c>
      <c r="J28294">
        <f> D28294 - G2</f>
        <v/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H28295">
        <f> B28295 - E2</f>
        <v/>
      </c>
      <c r="I28295">
        <f> C28295 - F2</f>
        <v/>
      </c>
      <c r="J28295">
        <f> D28295 - G2</f>
        <v/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H28296">
        <f> B28296 - E2</f>
        <v/>
      </c>
      <c r="I28296">
        <f> C28296 - F2</f>
        <v/>
      </c>
      <c r="J28296">
        <f> D28296 - G2</f>
        <v/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H28297">
        <f> B28297 - E2</f>
        <v/>
      </c>
      <c r="I28297">
        <f> C28297 - F2</f>
        <v/>
      </c>
      <c r="J28297">
        <f> D28297 - G2</f>
        <v/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H28298">
        <f> B28298 - E2</f>
        <v/>
      </c>
      <c r="I28298">
        <f> C28298 - F2</f>
        <v/>
      </c>
      <c r="J28298">
        <f> D28298 - G2</f>
        <v/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H28299">
        <f> B28299 - E2</f>
        <v/>
      </c>
      <c r="I28299">
        <f> C28299 - F2</f>
        <v/>
      </c>
      <c r="J28299">
        <f> D28299 - G2</f>
        <v/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H28300">
        <f> B28300 - E2</f>
        <v/>
      </c>
      <c r="I28300">
        <f> C28300 - F2</f>
        <v/>
      </c>
      <c r="J28300">
        <f> D28300 - G2</f>
        <v/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H28301">
        <f> B28301 - E2</f>
        <v/>
      </c>
      <c r="I28301">
        <f> C28301 - F2</f>
        <v/>
      </c>
      <c r="J28301">
        <f> D28301 - G2</f>
        <v/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H28302">
        <f> B28302 - E2</f>
        <v/>
      </c>
      <c r="I28302">
        <f> C28302 - F2</f>
        <v/>
      </c>
      <c r="J28302">
        <f> D28302 - G2</f>
        <v/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H28303">
        <f> B28303 - E2</f>
        <v/>
      </c>
      <c r="I28303">
        <f> C28303 - F2</f>
        <v/>
      </c>
      <c r="J28303">
        <f> D28303 - G2</f>
        <v/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H28304">
        <f> B28304 - E2</f>
        <v/>
      </c>
      <c r="I28304">
        <f> C28304 - F2</f>
        <v/>
      </c>
      <c r="J28304">
        <f> D28304 - G2</f>
        <v/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H28305">
        <f> B28305 - E2</f>
        <v/>
      </c>
      <c r="I28305">
        <f> C28305 - F2</f>
        <v/>
      </c>
      <c r="J28305">
        <f> D28305 - G2</f>
        <v/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H28306">
        <f> B28306 - E2</f>
        <v/>
      </c>
      <c r="I28306">
        <f> C28306 - F2</f>
        <v/>
      </c>
      <c r="J28306">
        <f> D28306 - G2</f>
        <v/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H28307">
        <f> B28307 - E2</f>
        <v/>
      </c>
      <c r="I28307">
        <f> C28307 - F2</f>
        <v/>
      </c>
      <c r="J28307">
        <f> D28307 - G2</f>
        <v/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H28308">
        <f> B28308 - E2</f>
        <v/>
      </c>
      <c r="I28308">
        <f> C28308 - F2</f>
        <v/>
      </c>
      <c r="J28308">
        <f> D28308 - G2</f>
        <v/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H28309">
        <f> B28309 - E2</f>
        <v/>
      </c>
      <c r="I28309">
        <f> C28309 - F2</f>
        <v/>
      </c>
      <c r="J28309">
        <f> D28309 - G2</f>
        <v/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H28310">
        <f> B28310 - E2</f>
        <v/>
      </c>
      <c r="I28310">
        <f> C28310 - F2</f>
        <v/>
      </c>
      <c r="J28310">
        <f> D28310 - G2</f>
        <v/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H28311">
        <f> B28311 - E2</f>
        <v/>
      </c>
      <c r="I28311">
        <f> C28311 - F2</f>
        <v/>
      </c>
      <c r="J28311">
        <f> D28311 - G2</f>
        <v/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H28312">
        <f> B28312 - E2</f>
        <v/>
      </c>
      <c r="I28312">
        <f> C28312 - F2</f>
        <v/>
      </c>
      <c r="J28312">
        <f> D28312 - G2</f>
        <v/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H28313">
        <f> B28313 - E2</f>
        <v/>
      </c>
      <c r="I28313">
        <f> C28313 - F2</f>
        <v/>
      </c>
      <c r="J28313">
        <f> D28313 - G2</f>
        <v/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H28314">
        <f> B28314 - E2</f>
        <v/>
      </c>
      <c r="I28314">
        <f> C28314 - F2</f>
        <v/>
      </c>
      <c r="J28314">
        <f> D28314 - G2</f>
        <v/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H28315">
        <f> B28315 - E2</f>
        <v/>
      </c>
      <c r="I28315">
        <f> C28315 - F2</f>
        <v/>
      </c>
      <c r="J28315">
        <f> D28315 - G2</f>
        <v/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H28316">
        <f> B28316 - E2</f>
        <v/>
      </c>
      <c r="I28316">
        <f> C28316 - F2</f>
        <v/>
      </c>
      <c r="J28316">
        <f> D28316 - G2</f>
        <v/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H28317">
        <f> B28317 - E2</f>
        <v/>
      </c>
      <c r="I28317">
        <f> C28317 - F2</f>
        <v/>
      </c>
      <c r="J28317">
        <f> D28317 - G2</f>
        <v/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H28318">
        <f> B28318 - E2</f>
        <v/>
      </c>
      <c r="I28318">
        <f> C28318 - F2</f>
        <v/>
      </c>
      <c r="J28318">
        <f> D28318 - G2</f>
        <v/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H28319">
        <f> B28319 - E2</f>
        <v/>
      </c>
      <c r="I28319">
        <f> C28319 - F2</f>
        <v/>
      </c>
      <c r="J28319">
        <f> D28319 - G2</f>
        <v/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H28320">
        <f> B28320 - E2</f>
        <v/>
      </c>
      <c r="I28320">
        <f> C28320 - F2</f>
        <v/>
      </c>
      <c r="J28320">
        <f> D28320 - G2</f>
        <v/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H28321">
        <f> B28321 - E2</f>
        <v/>
      </c>
      <c r="I28321">
        <f> C28321 - F2</f>
        <v/>
      </c>
      <c r="J28321">
        <f> D28321 - G2</f>
        <v/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H28322">
        <f> B28322 - E2</f>
        <v/>
      </c>
      <c r="I28322">
        <f> C28322 - F2</f>
        <v/>
      </c>
      <c r="J28322">
        <f> D28322 - G2</f>
        <v/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H28323">
        <f> B28323 - E2</f>
        <v/>
      </c>
      <c r="I28323">
        <f> C28323 - F2</f>
        <v/>
      </c>
      <c r="J28323">
        <f> D28323 - G2</f>
        <v/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H28324">
        <f> B28324 - E2</f>
        <v/>
      </c>
      <c r="I28324">
        <f> C28324 - F2</f>
        <v/>
      </c>
      <c r="J28324">
        <f> D28324 - G2</f>
        <v/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H28325">
        <f> B28325 - E2</f>
        <v/>
      </c>
      <c r="I28325">
        <f> C28325 - F2</f>
        <v/>
      </c>
      <c r="J28325">
        <f> D28325 - G2</f>
        <v/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H28326">
        <f> B28326 - E2</f>
        <v/>
      </c>
      <c r="I28326">
        <f> C28326 - F2</f>
        <v/>
      </c>
      <c r="J28326">
        <f> D28326 - G2</f>
        <v/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H28327">
        <f> B28327 - E2</f>
        <v/>
      </c>
      <c r="I28327">
        <f> C28327 - F2</f>
        <v/>
      </c>
      <c r="J28327">
        <f> D28327 - G2</f>
        <v/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H28328">
        <f> B28328 - E2</f>
        <v/>
      </c>
      <c r="I28328">
        <f> C28328 - F2</f>
        <v/>
      </c>
      <c r="J28328">
        <f> D28328 - G2</f>
        <v/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H28329">
        <f> B28329 - E2</f>
        <v/>
      </c>
      <c r="I28329">
        <f> C28329 - F2</f>
        <v/>
      </c>
      <c r="J28329">
        <f> D28329 - G2</f>
        <v/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H28330">
        <f> B28330 - E2</f>
        <v/>
      </c>
      <c r="I28330">
        <f> C28330 - F2</f>
        <v/>
      </c>
      <c r="J28330">
        <f> D28330 - G2</f>
        <v/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H28331">
        <f> B28331 - E2</f>
        <v/>
      </c>
      <c r="I28331">
        <f> C28331 - F2</f>
        <v/>
      </c>
      <c r="J28331">
        <f> D28331 - G2</f>
        <v/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H28332">
        <f> B28332 - E2</f>
        <v/>
      </c>
      <c r="I28332">
        <f> C28332 - F2</f>
        <v/>
      </c>
      <c r="J28332">
        <f> D28332 - G2</f>
        <v/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H28333">
        <f> B28333 - E2</f>
        <v/>
      </c>
      <c r="I28333">
        <f> C28333 - F2</f>
        <v/>
      </c>
      <c r="J28333">
        <f> D28333 - G2</f>
        <v/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H28334">
        <f> B28334 - E2</f>
        <v/>
      </c>
      <c r="I28334">
        <f> C28334 - F2</f>
        <v/>
      </c>
      <c r="J28334">
        <f> D28334 - G2</f>
        <v/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H28335">
        <f> B28335 - E2</f>
        <v/>
      </c>
      <c r="I28335">
        <f> C28335 - F2</f>
        <v/>
      </c>
      <c r="J28335">
        <f> D28335 - G2</f>
        <v/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H28336">
        <f> B28336 - E2</f>
        <v/>
      </c>
      <c r="I28336">
        <f> C28336 - F2</f>
        <v/>
      </c>
      <c r="J28336">
        <f> D28336 - G2</f>
        <v/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H28337">
        <f> B28337 - E2</f>
        <v/>
      </c>
      <c r="I28337">
        <f> C28337 - F2</f>
        <v/>
      </c>
      <c r="J28337">
        <f> D28337 - G2</f>
        <v/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H28338">
        <f> B28338 - E2</f>
        <v/>
      </c>
      <c r="I28338">
        <f> C28338 - F2</f>
        <v/>
      </c>
      <c r="J28338">
        <f> D28338 - G2</f>
        <v/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H28339">
        <f> B28339 - E2</f>
        <v/>
      </c>
      <c r="I28339">
        <f> C28339 - F2</f>
        <v/>
      </c>
      <c r="J28339">
        <f> D28339 - G2</f>
        <v/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H28340">
        <f> B28340 - E2</f>
        <v/>
      </c>
      <c r="I28340">
        <f> C28340 - F2</f>
        <v/>
      </c>
      <c r="J28340">
        <f> D28340 - G2</f>
        <v/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H28341">
        <f> B28341 - E2</f>
        <v/>
      </c>
      <c r="I28341">
        <f> C28341 - F2</f>
        <v/>
      </c>
      <c r="J28341">
        <f> D28341 - G2</f>
        <v/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H28342">
        <f> B28342 - E2</f>
        <v/>
      </c>
      <c r="I28342">
        <f> C28342 - F2</f>
        <v/>
      </c>
      <c r="J28342">
        <f> D28342 - G2</f>
        <v/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H28343">
        <f> B28343 - E2</f>
        <v/>
      </c>
      <c r="I28343">
        <f> C28343 - F2</f>
        <v/>
      </c>
      <c r="J28343">
        <f> D28343 - G2</f>
        <v/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H28344">
        <f> B28344 - E2</f>
        <v/>
      </c>
      <c r="I28344">
        <f> C28344 - F2</f>
        <v/>
      </c>
      <c r="J28344">
        <f> D28344 - G2</f>
        <v/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H28345">
        <f> B28345 - E2</f>
        <v/>
      </c>
      <c r="I28345">
        <f> C28345 - F2</f>
        <v/>
      </c>
      <c r="J28345">
        <f> D28345 - G2</f>
        <v/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H28346">
        <f> B28346 - E2</f>
        <v/>
      </c>
      <c r="I28346">
        <f> C28346 - F2</f>
        <v/>
      </c>
      <c r="J28346">
        <f> D28346 - G2</f>
        <v/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H28347">
        <f> B28347 - E2</f>
        <v/>
      </c>
      <c r="I28347">
        <f> C28347 - F2</f>
        <v/>
      </c>
      <c r="J28347">
        <f> D28347 - G2</f>
        <v/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H28348">
        <f> B28348 - E2</f>
        <v/>
      </c>
      <c r="I28348">
        <f> C28348 - F2</f>
        <v/>
      </c>
      <c r="J28348">
        <f> D28348 - G2</f>
        <v/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H28349">
        <f> B28349 - E2</f>
        <v/>
      </c>
      <c r="I28349">
        <f> C28349 - F2</f>
        <v/>
      </c>
      <c r="J28349">
        <f> D28349 - G2</f>
        <v/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H28350">
        <f> B28350 - E2</f>
        <v/>
      </c>
      <c r="I28350">
        <f> C28350 - F2</f>
        <v/>
      </c>
      <c r="J28350">
        <f> D28350 - G2</f>
        <v/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H28351">
        <f> B28351 - E2</f>
        <v/>
      </c>
      <c r="I28351">
        <f> C28351 - F2</f>
        <v/>
      </c>
      <c r="J28351">
        <f> D28351 - G2</f>
        <v/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H28352">
        <f> B28352 - E2</f>
        <v/>
      </c>
      <c r="I28352">
        <f> C28352 - F2</f>
        <v/>
      </c>
      <c r="J28352">
        <f> D28352 - G2</f>
        <v/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H28353">
        <f> B28353 - E2</f>
        <v/>
      </c>
      <c r="I28353">
        <f> C28353 - F2</f>
        <v/>
      </c>
      <c r="J28353">
        <f> D28353 - G2</f>
        <v/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H28354">
        <f> B28354 - E2</f>
        <v/>
      </c>
      <c r="I28354">
        <f> C28354 - F2</f>
        <v/>
      </c>
      <c r="J28354">
        <f> D28354 - G2</f>
        <v/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H28355">
        <f> B28355 - E2</f>
        <v/>
      </c>
      <c r="I28355">
        <f> C28355 - F2</f>
        <v/>
      </c>
      <c r="J28355">
        <f> D28355 - G2</f>
        <v/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H28356">
        <f> B28356 - E2</f>
        <v/>
      </c>
      <c r="I28356">
        <f> C28356 - F2</f>
        <v/>
      </c>
      <c r="J28356">
        <f> D28356 - G2</f>
        <v/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H28357">
        <f> B28357 - E2</f>
        <v/>
      </c>
      <c r="I28357">
        <f> C28357 - F2</f>
        <v/>
      </c>
      <c r="J28357">
        <f> D28357 - G2</f>
        <v/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H28358">
        <f> B28358 - E2</f>
        <v/>
      </c>
      <c r="I28358">
        <f> C28358 - F2</f>
        <v/>
      </c>
      <c r="J28358">
        <f> D28358 - G2</f>
        <v/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H28359">
        <f> B28359 - E2</f>
        <v/>
      </c>
      <c r="I28359">
        <f> C28359 - F2</f>
        <v/>
      </c>
      <c r="J28359">
        <f> D28359 - G2</f>
        <v/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H28360">
        <f> B28360 - E2</f>
        <v/>
      </c>
      <c r="I28360">
        <f> C28360 - F2</f>
        <v/>
      </c>
      <c r="J28360">
        <f> D28360 - G2</f>
        <v/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H28361">
        <f> B28361 - E2</f>
        <v/>
      </c>
      <c r="I28361">
        <f> C28361 - F2</f>
        <v/>
      </c>
      <c r="J28361">
        <f> D28361 - G2</f>
        <v/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H28362">
        <f> B28362 - E2</f>
        <v/>
      </c>
      <c r="I28362">
        <f> C28362 - F2</f>
        <v/>
      </c>
      <c r="J28362">
        <f> D28362 - G2</f>
        <v/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H28363">
        <f> B28363 - E2</f>
        <v/>
      </c>
      <c r="I28363">
        <f> C28363 - F2</f>
        <v/>
      </c>
      <c r="J28363">
        <f> D28363 - G2</f>
        <v/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H28364">
        <f> B28364 - E2</f>
        <v/>
      </c>
      <c r="I28364">
        <f> C28364 - F2</f>
        <v/>
      </c>
      <c r="J28364">
        <f> D28364 - G2</f>
        <v/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H28365">
        <f> B28365 - E2</f>
        <v/>
      </c>
      <c r="I28365">
        <f> C28365 - F2</f>
        <v/>
      </c>
      <c r="J28365">
        <f> D28365 - G2</f>
        <v/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H28366">
        <f> B28366 - E2</f>
        <v/>
      </c>
      <c r="I28366">
        <f> C28366 - F2</f>
        <v/>
      </c>
      <c r="J28366">
        <f> D28366 - G2</f>
        <v/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H28367">
        <f> B28367 - E2</f>
        <v/>
      </c>
      <c r="I28367">
        <f> C28367 - F2</f>
        <v/>
      </c>
      <c r="J28367">
        <f> D28367 - G2</f>
        <v/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H28368">
        <f> B28368 - E2</f>
        <v/>
      </c>
      <c r="I28368">
        <f> C28368 - F2</f>
        <v/>
      </c>
      <c r="J28368">
        <f> D28368 - G2</f>
        <v/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H28369">
        <f> B28369 - E2</f>
        <v/>
      </c>
      <c r="I28369">
        <f> C28369 - F2</f>
        <v/>
      </c>
      <c r="J28369">
        <f> D28369 - G2</f>
        <v/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H28370">
        <f> B28370 - E2</f>
        <v/>
      </c>
      <c r="I28370">
        <f> C28370 - F2</f>
        <v/>
      </c>
      <c r="J28370">
        <f> D28370 - G2</f>
        <v/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H28371">
        <f> B28371 - E2</f>
        <v/>
      </c>
      <c r="I28371">
        <f> C28371 - F2</f>
        <v/>
      </c>
      <c r="J28371">
        <f> D28371 - G2</f>
        <v/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H28372">
        <f> B28372 - E2</f>
        <v/>
      </c>
      <c r="I28372">
        <f> C28372 - F2</f>
        <v/>
      </c>
      <c r="J28372">
        <f> D28372 - G2</f>
        <v/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H28373">
        <f> B28373 - E2</f>
        <v/>
      </c>
      <c r="I28373">
        <f> C28373 - F2</f>
        <v/>
      </c>
      <c r="J28373">
        <f> D28373 - G2</f>
        <v/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H28374">
        <f> B28374 - E2</f>
        <v/>
      </c>
      <c r="I28374">
        <f> C28374 - F2</f>
        <v/>
      </c>
      <c r="J28374">
        <f> D28374 - G2</f>
        <v/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H28375">
        <f> B28375 - E2</f>
        <v/>
      </c>
      <c r="I28375">
        <f> C28375 - F2</f>
        <v/>
      </c>
      <c r="J28375">
        <f> D28375 - G2</f>
        <v/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H28376">
        <f> B28376 - E2</f>
        <v/>
      </c>
      <c r="I28376">
        <f> C28376 - F2</f>
        <v/>
      </c>
      <c r="J28376">
        <f> D28376 - G2</f>
        <v/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H28377">
        <f> B28377 - E2</f>
        <v/>
      </c>
      <c r="I28377">
        <f> C28377 - F2</f>
        <v/>
      </c>
      <c r="J28377">
        <f> D28377 - G2</f>
        <v/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H28378">
        <f> B28378 - E2</f>
        <v/>
      </c>
      <c r="I28378">
        <f> C28378 - F2</f>
        <v/>
      </c>
      <c r="J28378">
        <f> D28378 - G2</f>
        <v/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H28379">
        <f> B28379 - E2</f>
        <v/>
      </c>
      <c r="I28379">
        <f> C28379 - F2</f>
        <v/>
      </c>
      <c r="J28379">
        <f> D28379 - G2</f>
        <v/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H28380">
        <f> B28380 - E2</f>
        <v/>
      </c>
      <c r="I28380">
        <f> C28380 - F2</f>
        <v/>
      </c>
      <c r="J28380">
        <f> D28380 - G2</f>
        <v/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H28381">
        <f> B28381 - E2</f>
        <v/>
      </c>
      <c r="I28381">
        <f> C28381 - F2</f>
        <v/>
      </c>
      <c r="J28381">
        <f> D28381 - G2</f>
        <v/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H28382">
        <f> B28382 - E2</f>
        <v/>
      </c>
      <c r="I28382">
        <f> C28382 - F2</f>
        <v/>
      </c>
      <c r="J28382">
        <f> D28382 - G2</f>
        <v/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H28383">
        <f> B28383 - E2</f>
        <v/>
      </c>
      <c r="I28383">
        <f> C28383 - F2</f>
        <v/>
      </c>
      <c r="J28383">
        <f> D28383 - G2</f>
        <v/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H28384">
        <f> B28384 - E2</f>
        <v/>
      </c>
      <c r="I28384">
        <f> C28384 - F2</f>
        <v/>
      </c>
      <c r="J28384">
        <f> D28384 - G2</f>
        <v/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H28385">
        <f> B28385 - E2</f>
        <v/>
      </c>
      <c r="I28385">
        <f> C28385 - F2</f>
        <v/>
      </c>
      <c r="J28385">
        <f> D28385 - G2</f>
        <v/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H28386">
        <f> B28386 - E2</f>
        <v/>
      </c>
      <c r="I28386">
        <f> C28386 - F2</f>
        <v/>
      </c>
      <c r="J28386">
        <f> D28386 - G2</f>
        <v/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H28387">
        <f> B28387 - E2</f>
        <v/>
      </c>
      <c r="I28387">
        <f> C28387 - F2</f>
        <v/>
      </c>
      <c r="J28387">
        <f> D28387 - G2</f>
        <v/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H28388">
        <f> B28388 - E2</f>
        <v/>
      </c>
      <c r="I28388">
        <f> C28388 - F2</f>
        <v/>
      </c>
      <c r="J28388">
        <f> D28388 - G2</f>
        <v/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H28389">
        <f> B28389 - E2</f>
        <v/>
      </c>
      <c r="I28389">
        <f> C28389 - F2</f>
        <v/>
      </c>
      <c r="J28389">
        <f> D28389 - G2</f>
        <v/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H28390">
        <f> B28390 - E2</f>
        <v/>
      </c>
      <c r="I28390">
        <f> C28390 - F2</f>
        <v/>
      </c>
      <c r="J28390">
        <f> D28390 - G2</f>
        <v/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H28391">
        <f> B28391 - E2</f>
        <v/>
      </c>
      <c r="I28391">
        <f> C28391 - F2</f>
        <v/>
      </c>
      <c r="J28391">
        <f> D28391 - G2</f>
        <v/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H28392">
        <f> B28392 - E2</f>
        <v/>
      </c>
      <c r="I28392">
        <f> C28392 - F2</f>
        <v/>
      </c>
      <c r="J28392">
        <f> D28392 - G2</f>
        <v/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H28393">
        <f> B28393 - E2</f>
        <v/>
      </c>
      <c r="I28393">
        <f> C28393 - F2</f>
        <v/>
      </c>
      <c r="J28393">
        <f> D28393 - G2</f>
        <v/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H28394">
        <f> B28394 - E2</f>
        <v/>
      </c>
      <c r="I28394">
        <f> C28394 - F2</f>
        <v/>
      </c>
      <c r="J28394">
        <f> D28394 - G2</f>
        <v/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H28395">
        <f> B28395 - E2</f>
        <v/>
      </c>
      <c r="I28395">
        <f> C28395 - F2</f>
        <v/>
      </c>
      <c r="J28395">
        <f> D28395 - G2</f>
        <v/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H28396">
        <f> B28396 - E2</f>
        <v/>
      </c>
      <c r="I28396">
        <f> C28396 - F2</f>
        <v/>
      </c>
      <c r="J28396">
        <f> D28396 - G2</f>
        <v/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H28397">
        <f> B28397 - E2</f>
        <v/>
      </c>
      <c r="I28397">
        <f> C28397 - F2</f>
        <v/>
      </c>
      <c r="J28397">
        <f> D28397 - G2</f>
        <v/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H28398">
        <f> B28398 - E2</f>
        <v/>
      </c>
      <c r="I28398">
        <f> C28398 - F2</f>
        <v/>
      </c>
      <c r="J28398">
        <f> D28398 - G2</f>
        <v/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H28399">
        <f> B28399 - E2</f>
        <v/>
      </c>
      <c r="I28399">
        <f> C28399 - F2</f>
        <v/>
      </c>
      <c r="J28399">
        <f> D28399 - G2</f>
        <v/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H28400">
        <f> B28400 - E2</f>
        <v/>
      </c>
      <c r="I28400">
        <f> C28400 - F2</f>
        <v/>
      </c>
      <c r="J28400">
        <f> D28400 - G2</f>
        <v/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H28401">
        <f> B28401 - E2</f>
        <v/>
      </c>
      <c r="I28401">
        <f> C28401 - F2</f>
        <v/>
      </c>
      <c r="J28401">
        <f> D28401 - G2</f>
        <v/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H28402">
        <f> B28402 - E2</f>
        <v/>
      </c>
      <c r="I28402">
        <f> C28402 - F2</f>
        <v/>
      </c>
      <c r="J28402">
        <f> D28402 - G2</f>
        <v/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H28403">
        <f> B28403 - E2</f>
        <v/>
      </c>
      <c r="I28403">
        <f> C28403 - F2</f>
        <v/>
      </c>
      <c r="J28403">
        <f> D28403 - G2</f>
        <v/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H28404">
        <f> B28404 - E2</f>
        <v/>
      </c>
      <c r="I28404">
        <f> C28404 - F2</f>
        <v/>
      </c>
      <c r="J28404">
        <f> D28404 - G2</f>
        <v/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H28405">
        <f> B28405 - E2</f>
        <v/>
      </c>
      <c r="I28405">
        <f> C28405 - F2</f>
        <v/>
      </c>
      <c r="J28405">
        <f> D28405 - G2</f>
        <v/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H28406">
        <f> B28406 - E2</f>
        <v/>
      </c>
      <c r="I28406">
        <f> C28406 - F2</f>
        <v/>
      </c>
      <c r="J28406">
        <f> D28406 - G2</f>
        <v/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H28407">
        <f> B28407 - E2</f>
        <v/>
      </c>
      <c r="I28407">
        <f> C28407 - F2</f>
        <v/>
      </c>
      <c r="J28407">
        <f> D28407 - G2</f>
        <v/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H28408">
        <f> B28408 - E2</f>
        <v/>
      </c>
      <c r="I28408">
        <f> C28408 - F2</f>
        <v/>
      </c>
      <c r="J28408">
        <f> D28408 - G2</f>
        <v/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H28409">
        <f> B28409 - E2</f>
        <v/>
      </c>
      <c r="I28409">
        <f> C28409 - F2</f>
        <v/>
      </c>
      <c r="J28409">
        <f> D28409 - G2</f>
        <v/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H28410">
        <f> B28410 - E2</f>
        <v/>
      </c>
      <c r="I28410">
        <f> C28410 - F2</f>
        <v/>
      </c>
      <c r="J28410">
        <f> D28410 - G2</f>
        <v/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H28411">
        <f> B28411 - E2</f>
        <v/>
      </c>
      <c r="I28411">
        <f> C28411 - F2</f>
        <v/>
      </c>
      <c r="J28411">
        <f> D28411 - G2</f>
        <v/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H28412">
        <f> B28412 - E2</f>
        <v/>
      </c>
      <c r="I28412">
        <f> C28412 - F2</f>
        <v/>
      </c>
      <c r="J28412">
        <f> D28412 - G2</f>
        <v/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H28413">
        <f> B28413 - E2</f>
        <v/>
      </c>
      <c r="I28413">
        <f> C28413 - F2</f>
        <v/>
      </c>
      <c r="J28413">
        <f> D28413 - G2</f>
        <v/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H28414">
        <f> B28414 - E2</f>
        <v/>
      </c>
      <c r="I28414">
        <f> C28414 - F2</f>
        <v/>
      </c>
      <c r="J28414">
        <f> D28414 - G2</f>
        <v/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H28415">
        <f> B28415 - E2</f>
        <v/>
      </c>
      <c r="I28415">
        <f> C28415 - F2</f>
        <v/>
      </c>
      <c r="J28415">
        <f> D28415 - G2</f>
        <v/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H28416">
        <f> B28416 - E2</f>
        <v/>
      </c>
      <c r="I28416">
        <f> C28416 - F2</f>
        <v/>
      </c>
      <c r="J28416">
        <f> D28416 - G2</f>
        <v/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H28417">
        <f> B28417 - E2</f>
        <v/>
      </c>
      <c r="I28417">
        <f> C28417 - F2</f>
        <v/>
      </c>
      <c r="J28417">
        <f> D28417 - G2</f>
        <v/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H28418">
        <f> B28418 - E2</f>
        <v/>
      </c>
      <c r="I28418">
        <f> C28418 - F2</f>
        <v/>
      </c>
      <c r="J28418">
        <f> D28418 - G2</f>
        <v/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H28419">
        <f> B28419 - E2</f>
        <v/>
      </c>
      <c r="I28419">
        <f> C28419 - F2</f>
        <v/>
      </c>
      <c r="J28419">
        <f> D28419 - G2</f>
        <v/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H28420">
        <f> B28420 - E2</f>
        <v/>
      </c>
      <c r="I28420">
        <f> C28420 - F2</f>
        <v/>
      </c>
      <c r="J28420">
        <f> D28420 - G2</f>
        <v/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H28421">
        <f> B28421 - E2</f>
        <v/>
      </c>
      <c r="I28421">
        <f> C28421 - F2</f>
        <v/>
      </c>
      <c r="J28421">
        <f> D28421 - G2</f>
        <v/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H28422">
        <f> B28422 - E2</f>
        <v/>
      </c>
      <c r="I28422">
        <f> C28422 - F2</f>
        <v/>
      </c>
      <c r="J28422">
        <f> D28422 - G2</f>
        <v/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H28423">
        <f> B28423 - E2</f>
        <v/>
      </c>
      <c r="I28423">
        <f> C28423 - F2</f>
        <v/>
      </c>
      <c r="J28423">
        <f> D28423 - G2</f>
        <v/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H28424">
        <f> B28424 - E2</f>
        <v/>
      </c>
      <c r="I28424">
        <f> C28424 - F2</f>
        <v/>
      </c>
      <c r="J28424">
        <f> D28424 - G2</f>
        <v/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H28425">
        <f> B28425 - E2</f>
        <v/>
      </c>
      <c r="I28425">
        <f> C28425 - F2</f>
        <v/>
      </c>
      <c r="J28425">
        <f> D28425 - G2</f>
        <v/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H28426">
        <f> B28426 - E2</f>
        <v/>
      </c>
      <c r="I28426">
        <f> C28426 - F2</f>
        <v/>
      </c>
      <c r="J28426">
        <f> D28426 - G2</f>
        <v/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H28427">
        <f> B28427 - E2</f>
        <v/>
      </c>
      <c r="I28427">
        <f> C28427 - F2</f>
        <v/>
      </c>
      <c r="J28427">
        <f> D28427 - G2</f>
        <v/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H28428">
        <f> B28428 - E2</f>
        <v/>
      </c>
      <c r="I28428">
        <f> C28428 - F2</f>
        <v/>
      </c>
      <c r="J28428">
        <f> D28428 - G2</f>
        <v/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H28429">
        <f> B28429 - E2</f>
        <v/>
      </c>
      <c r="I28429">
        <f> C28429 - F2</f>
        <v/>
      </c>
      <c r="J28429">
        <f> D28429 - G2</f>
        <v/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H28430">
        <f> B28430 - E2</f>
        <v/>
      </c>
      <c r="I28430">
        <f> C28430 - F2</f>
        <v/>
      </c>
      <c r="J28430">
        <f> D28430 - G2</f>
        <v/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H28431">
        <f> B28431 - E2</f>
        <v/>
      </c>
      <c r="I28431">
        <f> C28431 - F2</f>
        <v/>
      </c>
      <c r="J28431">
        <f> D28431 - G2</f>
        <v/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H28432">
        <f> B28432 - E2</f>
        <v/>
      </c>
      <c r="I28432">
        <f> C28432 - F2</f>
        <v/>
      </c>
      <c r="J28432">
        <f> D28432 - G2</f>
        <v/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H28433">
        <f> B28433 - E2</f>
        <v/>
      </c>
      <c r="I28433">
        <f> C28433 - F2</f>
        <v/>
      </c>
      <c r="J28433">
        <f> D28433 - G2</f>
        <v/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H28434">
        <f> B28434 - E2</f>
        <v/>
      </c>
      <c r="I28434">
        <f> C28434 - F2</f>
        <v/>
      </c>
      <c r="J28434">
        <f> D28434 - G2</f>
        <v/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H28435">
        <f> B28435 - E2</f>
        <v/>
      </c>
      <c r="I28435">
        <f> C28435 - F2</f>
        <v/>
      </c>
      <c r="J28435">
        <f> D28435 - G2</f>
        <v/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H28436">
        <f> B28436 - E2</f>
        <v/>
      </c>
      <c r="I28436">
        <f> C28436 - F2</f>
        <v/>
      </c>
      <c r="J28436">
        <f> D28436 - G2</f>
        <v/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H28437">
        <f> B28437 - E2</f>
        <v/>
      </c>
      <c r="I28437">
        <f> C28437 - F2</f>
        <v/>
      </c>
      <c r="J28437">
        <f> D28437 - G2</f>
        <v/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H28438">
        <f> B28438 - E2</f>
        <v/>
      </c>
      <c r="I28438">
        <f> C28438 - F2</f>
        <v/>
      </c>
      <c r="J28438">
        <f> D28438 - G2</f>
        <v/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H28439">
        <f> B28439 - E2</f>
        <v/>
      </c>
      <c r="I28439">
        <f> C28439 - F2</f>
        <v/>
      </c>
      <c r="J28439">
        <f> D28439 - G2</f>
        <v/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H28440">
        <f> B28440 - E2</f>
        <v/>
      </c>
      <c r="I28440">
        <f> C28440 - F2</f>
        <v/>
      </c>
      <c r="J28440">
        <f> D28440 - G2</f>
        <v/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H28441">
        <f> B28441 - E2</f>
        <v/>
      </c>
      <c r="I28441">
        <f> C28441 - F2</f>
        <v/>
      </c>
      <c r="J28441">
        <f> D28441 - G2</f>
        <v/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H28442">
        <f> B28442 - E2</f>
        <v/>
      </c>
      <c r="I28442">
        <f> C28442 - F2</f>
        <v/>
      </c>
      <c r="J28442">
        <f> D28442 - G2</f>
        <v/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H28443">
        <f> B28443 - E2</f>
        <v/>
      </c>
      <c r="I28443">
        <f> C28443 - F2</f>
        <v/>
      </c>
      <c r="J28443">
        <f> D28443 - G2</f>
        <v/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H28444">
        <f> B28444 - E2</f>
        <v/>
      </c>
      <c r="I28444">
        <f> C28444 - F2</f>
        <v/>
      </c>
      <c r="J28444">
        <f> D28444 - G2</f>
        <v/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H28445">
        <f> B28445 - E2</f>
        <v/>
      </c>
      <c r="I28445">
        <f> C28445 - F2</f>
        <v/>
      </c>
      <c r="J28445">
        <f> D28445 - G2</f>
        <v/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H28446">
        <f> B28446 - E2</f>
        <v/>
      </c>
      <c r="I28446">
        <f> C28446 - F2</f>
        <v/>
      </c>
      <c r="J28446">
        <f> D28446 - G2</f>
        <v/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H28447">
        <f> B28447 - E2</f>
        <v/>
      </c>
      <c r="I28447">
        <f> C28447 - F2</f>
        <v/>
      </c>
      <c r="J28447">
        <f> D28447 - G2</f>
        <v/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H28448">
        <f> B28448 - E2</f>
        <v/>
      </c>
      <c r="I28448">
        <f> C28448 - F2</f>
        <v/>
      </c>
      <c r="J28448">
        <f> D28448 - G2</f>
        <v/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H28449">
        <f> B28449 - E2</f>
        <v/>
      </c>
      <c r="I28449">
        <f> C28449 - F2</f>
        <v/>
      </c>
      <c r="J28449">
        <f> D28449 - G2</f>
        <v/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H28450">
        <f> B28450 - E2</f>
        <v/>
      </c>
      <c r="I28450">
        <f> C28450 - F2</f>
        <v/>
      </c>
      <c r="J28450">
        <f> D28450 - G2</f>
        <v/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H28451">
        <f> B28451 - E2</f>
        <v/>
      </c>
      <c r="I28451">
        <f> C28451 - F2</f>
        <v/>
      </c>
      <c r="J28451">
        <f> D28451 - G2</f>
        <v/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H28452">
        <f> B28452 - E2</f>
        <v/>
      </c>
      <c r="I28452">
        <f> C28452 - F2</f>
        <v/>
      </c>
      <c r="J28452">
        <f> D28452 - G2</f>
        <v/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H28453">
        <f> B28453 - E2</f>
        <v/>
      </c>
      <c r="I28453">
        <f> C28453 - F2</f>
        <v/>
      </c>
      <c r="J28453">
        <f> D28453 - G2</f>
        <v/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H28454">
        <f> B28454 - E2</f>
        <v/>
      </c>
      <c r="I28454">
        <f> C28454 - F2</f>
        <v/>
      </c>
      <c r="J28454">
        <f> D28454 - G2</f>
        <v/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H28455">
        <f> B28455 - E2</f>
        <v/>
      </c>
      <c r="I28455">
        <f> C28455 - F2</f>
        <v/>
      </c>
      <c r="J28455">
        <f> D28455 - G2</f>
        <v/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H28456">
        <f> B28456 - E2</f>
        <v/>
      </c>
      <c r="I28456">
        <f> C28456 - F2</f>
        <v/>
      </c>
      <c r="J28456">
        <f> D28456 - G2</f>
        <v/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H28457">
        <f> B28457 - E2</f>
        <v/>
      </c>
      <c r="I28457">
        <f> C28457 - F2</f>
        <v/>
      </c>
      <c r="J28457">
        <f> D28457 - G2</f>
        <v/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H28458">
        <f> B28458 - E2</f>
        <v/>
      </c>
      <c r="I28458">
        <f> C28458 - F2</f>
        <v/>
      </c>
      <c r="J28458">
        <f> D28458 - G2</f>
        <v/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H28459">
        <f> B28459 - E2</f>
        <v/>
      </c>
      <c r="I28459">
        <f> C28459 - F2</f>
        <v/>
      </c>
      <c r="J28459">
        <f> D28459 - G2</f>
        <v/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H28460">
        <f> B28460 - E2</f>
        <v/>
      </c>
      <c r="I28460">
        <f> C28460 - F2</f>
        <v/>
      </c>
      <c r="J28460">
        <f> D28460 - G2</f>
        <v/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H28461">
        <f> B28461 - E2</f>
        <v/>
      </c>
      <c r="I28461">
        <f> C28461 - F2</f>
        <v/>
      </c>
      <c r="J28461">
        <f> D28461 - G2</f>
        <v/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H28462">
        <f> B28462 - E2</f>
        <v/>
      </c>
      <c r="I28462">
        <f> C28462 - F2</f>
        <v/>
      </c>
      <c r="J28462">
        <f> D28462 - G2</f>
        <v/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H28463">
        <f> B28463 - E2</f>
        <v/>
      </c>
      <c r="I28463">
        <f> C28463 - F2</f>
        <v/>
      </c>
      <c r="J28463">
        <f> D28463 - G2</f>
        <v/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H28464">
        <f> B28464 - E2</f>
        <v/>
      </c>
      <c r="I28464">
        <f> C28464 - F2</f>
        <v/>
      </c>
      <c r="J28464">
        <f> D28464 - G2</f>
        <v/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H28465">
        <f> B28465 - E2</f>
        <v/>
      </c>
      <c r="I28465">
        <f> C28465 - F2</f>
        <v/>
      </c>
      <c r="J28465">
        <f> D28465 - G2</f>
        <v/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H28466">
        <f> B28466 - E2</f>
        <v/>
      </c>
      <c r="I28466">
        <f> C28466 - F2</f>
        <v/>
      </c>
      <c r="J28466">
        <f> D28466 - G2</f>
        <v/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H28467">
        <f> B28467 - E2</f>
        <v/>
      </c>
      <c r="I28467">
        <f> C28467 - F2</f>
        <v/>
      </c>
      <c r="J28467">
        <f> D28467 - G2</f>
        <v/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H28468">
        <f> B28468 - E2</f>
        <v/>
      </c>
      <c r="I28468">
        <f> C28468 - F2</f>
        <v/>
      </c>
      <c r="J28468">
        <f> D28468 - G2</f>
        <v/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H28469">
        <f> B28469 - E2</f>
        <v/>
      </c>
      <c r="I28469">
        <f> C28469 - F2</f>
        <v/>
      </c>
      <c r="J28469">
        <f> D28469 - G2</f>
        <v/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H28470">
        <f> B28470 - E2</f>
        <v/>
      </c>
      <c r="I28470">
        <f> C28470 - F2</f>
        <v/>
      </c>
      <c r="J28470">
        <f> D28470 - G2</f>
        <v/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H28471">
        <f> B28471 - E2</f>
        <v/>
      </c>
      <c r="I28471">
        <f> C28471 - F2</f>
        <v/>
      </c>
      <c r="J28471">
        <f> D28471 - G2</f>
        <v/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H28472">
        <f> B28472 - E2</f>
        <v/>
      </c>
      <c r="I28472">
        <f> C28472 - F2</f>
        <v/>
      </c>
      <c r="J28472">
        <f> D28472 - G2</f>
        <v/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H28473">
        <f> B28473 - E2</f>
        <v/>
      </c>
      <c r="I28473">
        <f> C28473 - F2</f>
        <v/>
      </c>
      <c r="J28473">
        <f> D28473 - G2</f>
        <v/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H28474">
        <f> B28474 - E2</f>
        <v/>
      </c>
      <c r="I28474">
        <f> C28474 - F2</f>
        <v/>
      </c>
      <c r="J28474">
        <f> D28474 - G2</f>
        <v/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H28475">
        <f> B28475 - E2</f>
        <v/>
      </c>
      <c r="I28475">
        <f> C28475 - F2</f>
        <v/>
      </c>
      <c r="J28475">
        <f> D28475 - G2</f>
        <v/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H28476">
        <f> B28476 - E2</f>
        <v/>
      </c>
      <c r="I28476">
        <f> C28476 - F2</f>
        <v/>
      </c>
      <c r="J28476">
        <f> D28476 - G2</f>
        <v/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H28477">
        <f> B28477 - E2</f>
        <v/>
      </c>
      <c r="I28477">
        <f> C28477 - F2</f>
        <v/>
      </c>
      <c r="J28477">
        <f> D28477 - G2</f>
        <v/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H28478">
        <f> B28478 - E2</f>
        <v/>
      </c>
      <c r="I28478">
        <f> C28478 - F2</f>
        <v/>
      </c>
      <c r="J28478">
        <f> D28478 - G2</f>
        <v/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H28479">
        <f> B28479 - E2</f>
        <v/>
      </c>
      <c r="I28479">
        <f> C28479 - F2</f>
        <v/>
      </c>
      <c r="J28479">
        <f> D28479 - G2</f>
        <v/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H28480">
        <f> B28480 - E2</f>
        <v/>
      </c>
      <c r="I28480">
        <f> C28480 - F2</f>
        <v/>
      </c>
      <c r="J28480">
        <f> D28480 - G2</f>
        <v/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H28481">
        <f> B28481 - E2</f>
        <v/>
      </c>
      <c r="I28481">
        <f> C28481 - F2</f>
        <v/>
      </c>
      <c r="J28481">
        <f> D28481 - G2</f>
        <v/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H28482">
        <f> B28482 - E2</f>
        <v/>
      </c>
      <c r="I28482">
        <f> C28482 - F2</f>
        <v/>
      </c>
      <c r="J28482">
        <f> D28482 - G2</f>
        <v/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H28483">
        <f> B28483 - E2</f>
        <v/>
      </c>
      <c r="I28483">
        <f> C28483 - F2</f>
        <v/>
      </c>
      <c r="J28483">
        <f> D28483 - G2</f>
        <v/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H28484">
        <f> B28484 - E2</f>
        <v/>
      </c>
      <c r="I28484">
        <f> C28484 - F2</f>
        <v/>
      </c>
      <c r="J28484">
        <f> D28484 - G2</f>
        <v/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H28485">
        <f> B28485 - E2</f>
        <v/>
      </c>
      <c r="I28485">
        <f> C28485 - F2</f>
        <v/>
      </c>
      <c r="J28485">
        <f> D28485 - G2</f>
        <v/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H28486">
        <f> B28486 - E2</f>
        <v/>
      </c>
      <c r="I28486">
        <f> C28486 - F2</f>
        <v/>
      </c>
      <c r="J28486">
        <f> D28486 - G2</f>
        <v/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H28487">
        <f> B28487 - E2</f>
        <v/>
      </c>
      <c r="I28487">
        <f> C28487 - F2</f>
        <v/>
      </c>
      <c r="J28487">
        <f> D28487 - G2</f>
        <v/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H28488">
        <f> B28488 - E2</f>
        <v/>
      </c>
      <c r="I28488">
        <f> C28488 - F2</f>
        <v/>
      </c>
      <c r="J28488">
        <f> D28488 - G2</f>
        <v/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H28489">
        <f> B28489 - E2</f>
        <v/>
      </c>
      <c r="I28489">
        <f> C28489 - F2</f>
        <v/>
      </c>
      <c r="J28489">
        <f> D28489 - G2</f>
        <v/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H28490">
        <f> B28490 - E2</f>
        <v/>
      </c>
      <c r="I28490">
        <f> C28490 - F2</f>
        <v/>
      </c>
      <c r="J28490">
        <f> D28490 - G2</f>
        <v/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H28491">
        <f> B28491 - E2</f>
        <v/>
      </c>
      <c r="I28491">
        <f> C28491 - F2</f>
        <v/>
      </c>
      <c r="J28491">
        <f> D28491 - G2</f>
        <v/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H28492">
        <f> B28492 - E2</f>
        <v/>
      </c>
      <c r="I28492">
        <f> C28492 - F2</f>
        <v/>
      </c>
      <c r="J28492">
        <f> D28492 - G2</f>
        <v/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H28493">
        <f> B28493 - E2</f>
        <v/>
      </c>
      <c r="I28493">
        <f> C28493 - F2</f>
        <v/>
      </c>
      <c r="J28493">
        <f> D28493 - G2</f>
        <v/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H28494">
        <f> B28494 - E2</f>
        <v/>
      </c>
      <c r="I28494">
        <f> C28494 - F2</f>
        <v/>
      </c>
      <c r="J28494">
        <f> D28494 - G2</f>
        <v/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H28495">
        <f> B28495 - E2</f>
        <v/>
      </c>
      <c r="I28495">
        <f> C28495 - F2</f>
        <v/>
      </c>
      <c r="J28495">
        <f> D28495 - G2</f>
        <v/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H28496">
        <f> B28496 - E2</f>
        <v/>
      </c>
      <c r="I28496">
        <f> C28496 - F2</f>
        <v/>
      </c>
      <c r="J28496">
        <f> D28496 - G2</f>
        <v/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H28497">
        <f> B28497 - E2</f>
        <v/>
      </c>
      <c r="I28497">
        <f> C28497 - F2</f>
        <v/>
      </c>
      <c r="J28497">
        <f> D28497 - G2</f>
        <v/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H28498">
        <f> B28498 - E2</f>
        <v/>
      </c>
      <c r="I28498">
        <f> C28498 - F2</f>
        <v/>
      </c>
      <c r="J28498">
        <f> D28498 - G2</f>
        <v/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H28499">
        <f> B28499 - E2</f>
        <v/>
      </c>
      <c r="I28499">
        <f> C28499 - F2</f>
        <v/>
      </c>
      <c r="J28499">
        <f> D28499 - G2</f>
        <v/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H28500">
        <f> B28500 - E2</f>
        <v/>
      </c>
      <c r="I28500">
        <f> C28500 - F2</f>
        <v/>
      </c>
      <c r="J28500">
        <f> D28500 - G2</f>
        <v/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H28501">
        <f> B28501 - E2</f>
        <v/>
      </c>
      <c r="I28501">
        <f> C28501 - F2</f>
        <v/>
      </c>
      <c r="J28501">
        <f> D28501 - G2</f>
        <v/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H28502">
        <f> B28502 - E2</f>
        <v/>
      </c>
      <c r="I28502">
        <f> C28502 - F2</f>
        <v/>
      </c>
      <c r="J28502">
        <f> D28502 - G2</f>
        <v/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H28503">
        <f> B28503 - E2</f>
        <v/>
      </c>
      <c r="I28503">
        <f> C28503 - F2</f>
        <v/>
      </c>
      <c r="J28503">
        <f> D28503 - G2</f>
        <v/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H28504">
        <f> B28504 - E2</f>
        <v/>
      </c>
      <c r="I28504">
        <f> C28504 - F2</f>
        <v/>
      </c>
      <c r="J28504">
        <f> D28504 - G2</f>
        <v/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H28505">
        <f> B28505 - E2</f>
        <v/>
      </c>
      <c r="I28505">
        <f> C28505 - F2</f>
        <v/>
      </c>
      <c r="J28505">
        <f> D28505 - G2</f>
        <v/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H28506">
        <f> B28506 - E2</f>
        <v/>
      </c>
      <c r="I28506">
        <f> C28506 - F2</f>
        <v/>
      </c>
      <c r="J28506">
        <f> D28506 - G2</f>
        <v/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H28507">
        <f> B28507 - E2</f>
        <v/>
      </c>
      <c r="I28507">
        <f> C28507 - F2</f>
        <v/>
      </c>
      <c r="J28507">
        <f> D28507 - G2</f>
        <v/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H28508">
        <f> B28508 - E2</f>
        <v/>
      </c>
      <c r="I28508">
        <f> C28508 - F2</f>
        <v/>
      </c>
      <c r="J28508">
        <f> D28508 - G2</f>
        <v/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H28509">
        <f> B28509 - E2</f>
        <v/>
      </c>
      <c r="I28509">
        <f> C28509 - F2</f>
        <v/>
      </c>
      <c r="J28509">
        <f> D28509 - G2</f>
        <v/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H28510">
        <f> B28510 - E2</f>
        <v/>
      </c>
      <c r="I28510">
        <f> C28510 - F2</f>
        <v/>
      </c>
      <c r="J28510">
        <f> D28510 - G2</f>
        <v/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H28511">
        <f> B28511 - E2</f>
        <v/>
      </c>
      <c r="I28511">
        <f> C28511 - F2</f>
        <v/>
      </c>
      <c r="J28511">
        <f> D28511 - G2</f>
        <v/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H28512">
        <f> B28512 - E2</f>
        <v/>
      </c>
      <c r="I28512">
        <f> C28512 - F2</f>
        <v/>
      </c>
      <c r="J28512">
        <f> D28512 - G2</f>
        <v/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H28513">
        <f> B28513 - E2</f>
        <v/>
      </c>
      <c r="I28513">
        <f> C28513 - F2</f>
        <v/>
      </c>
      <c r="J28513">
        <f> D28513 - G2</f>
        <v/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H28514">
        <f> B28514 - E2</f>
        <v/>
      </c>
      <c r="I28514">
        <f> C28514 - F2</f>
        <v/>
      </c>
      <c r="J28514">
        <f> D28514 - G2</f>
        <v/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H28515">
        <f> B28515 - E2</f>
        <v/>
      </c>
      <c r="I28515">
        <f> C28515 - F2</f>
        <v/>
      </c>
      <c r="J28515">
        <f> D28515 - G2</f>
        <v/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H28516">
        <f> B28516 - E2</f>
        <v/>
      </c>
      <c r="I28516">
        <f> C28516 - F2</f>
        <v/>
      </c>
      <c r="J28516">
        <f> D28516 - G2</f>
        <v/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H28517">
        <f> B28517 - E2</f>
        <v/>
      </c>
      <c r="I28517">
        <f> C28517 - F2</f>
        <v/>
      </c>
      <c r="J28517">
        <f> D28517 - G2</f>
        <v/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H28518">
        <f> B28518 - E2</f>
        <v/>
      </c>
      <c r="I28518">
        <f> C28518 - F2</f>
        <v/>
      </c>
      <c r="J28518">
        <f> D28518 - G2</f>
        <v/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H28519">
        <f> B28519 - E2</f>
        <v/>
      </c>
      <c r="I28519">
        <f> C28519 - F2</f>
        <v/>
      </c>
      <c r="J28519">
        <f> D28519 - G2</f>
        <v/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H28520">
        <f> B28520 - E2</f>
        <v/>
      </c>
      <c r="I28520">
        <f> C28520 - F2</f>
        <v/>
      </c>
      <c r="J28520">
        <f> D28520 - G2</f>
        <v/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H28521">
        <f> B28521 - E2</f>
        <v/>
      </c>
      <c r="I28521">
        <f> C28521 - F2</f>
        <v/>
      </c>
      <c r="J28521">
        <f> D28521 - G2</f>
        <v/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H28522">
        <f> B28522 - E2</f>
        <v/>
      </c>
      <c r="I28522">
        <f> C28522 - F2</f>
        <v/>
      </c>
      <c r="J28522">
        <f> D28522 - G2</f>
        <v/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H28523">
        <f> B28523 - E2</f>
        <v/>
      </c>
      <c r="I28523">
        <f> C28523 - F2</f>
        <v/>
      </c>
      <c r="J28523">
        <f> D28523 - G2</f>
        <v/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H28524">
        <f> B28524 - E2</f>
        <v/>
      </c>
      <c r="I28524">
        <f> C28524 - F2</f>
        <v/>
      </c>
      <c r="J28524">
        <f> D28524 - G2</f>
        <v/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H28525">
        <f> B28525 - E2</f>
        <v/>
      </c>
      <c r="I28525">
        <f> C28525 - F2</f>
        <v/>
      </c>
      <c r="J28525">
        <f> D28525 - G2</f>
        <v/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H28526">
        <f> B28526 - E2</f>
        <v/>
      </c>
      <c r="I28526">
        <f> C28526 - F2</f>
        <v/>
      </c>
      <c r="J28526">
        <f> D28526 - G2</f>
        <v/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H28527">
        <f> B28527 - E2</f>
        <v/>
      </c>
      <c r="I28527">
        <f> C28527 - F2</f>
        <v/>
      </c>
      <c r="J28527">
        <f> D28527 - G2</f>
        <v/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H28528">
        <f> B28528 - E2</f>
        <v/>
      </c>
      <c r="I28528">
        <f> C28528 - F2</f>
        <v/>
      </c>
      <c r="J28528">
        <f> D28528 - G2</f>
        <v/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H28529">
        <f> B28529 - E2</f>
        <v/>
      </c>
      <c r="I28529">
        <f> C28529 - F2</f>
        <v/>
      </c>
      <c r="J28529">
        <f> D28529 - G2</f>
        <v/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H28530">
        <f> B28530 - E2</f>
        <v/>
      </c>
      <c r="I28530">
        <f> C28530 - F2</f>
        <v/>
      </c>
      <c r="J28530">
        <f> D28530 - G2</f>
        <v/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H28531">
        <f> B28531 - E2</f>
        <v/>
      </c>
      <c r="I28531">
        <f> C28531 - F2</f>
        <v/>
      </c>
      <c r="J28531">
        <f> D28531 - G2</f>
        <v/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H28532">
        <f> B28532 - E2</f>
        <v/>
      </c>
      <c r="I28532">
        <f> C28532 - F2</f>
        <v/>
      </c>
      <c r="J28532">
        <f> D28532 - G2</f>
        <v/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H28533">
        <f> B28533 - E2</f>
        <v/>
      </c>
      <c r="I28533">
        <f> C28533 - F2</f>
        <v/>
      </c>
      <c r="J28533">
        <f> D28533 - G2</f>
        <v/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H28534">
        <f> B28534 - E2</f>
        <v/>
      </c>
      <c r="I28534">
        <f> C28534 - F2</f>
        <v/>
      </c>
      <c r="J28534">
        <f> D28534 - G2</f>
        <v/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H28535">
        <f> B28535 - E2</f>
        <v/>
      </c>
      <c r="I28535">
        <f> C28535 - F2</f>
        <v/>
      </c>
      <c r="J28535">
        <f> D28535 - G2</f>
        <v/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H28536">
        <f> B28536 - E2</f>
        <v/>
      </c>
      <c r="I28536">
        <f> C28536 - F2</f>
        <v/>
      </c>
      <c r="J28536">
        <f> D28536 - G2</f>
        <v/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H28537">
        <f> B28537 - E2</f>
        <v/>
      </c>
      <c r="I28537">
        <f> C28537 - F2</f>
        <v/>
      </c>
      <c r="J28537">
        <f> D28537 - G2</f>
        <v/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H28538">
        <f> B28538 - E2</f>
        <v/>
      </c>
      <c r="I28538">
        <f> C28538 - F2</f>
        <v/>
      </c>
      <c r="J28538">
        <f> D28538 - G2</f>
        <v/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H28539">
        <f> B28539 - E2</f>
        <v/>
      </c>
      <c r="I28539">
        <f> C28539 - F2</f>
        <v/>
      </c>
      <c r="J28539">
        <f> D28539 - G2</f>
        <v/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H28540">
        <f> B28540 - E2</f>
        <v/>
      </c>
      <c r="I28540">
        <f> C28540 - F2</f>
        <v/>
      </c>
      <c r="J28540">
        <f> D28540 - G2</f>
        <v/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H28541">
        <f> B28541 - E2</f>
        <v/>
      </c>
      <c r="I28541">
        <f> C28541 - F2</f>
        <v/>
      </c>
      <c r="J28541">
        <f> D28541 - G2</f>
        <v/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H28542">
        <f> B28542 - E2</f>
        <v/>
      </c>
      <c r="I28542">
        <f> C28542 - F2</f>
        <v/>
      </c>
      <c r="J28542">
        <f> D28542 - G2</f>
        <v/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H28543">
        <f> B28543 - E2</f>
        <v/>
      </c>
      <c r="I28543">
        <f> C28543 - F2</f>
        <v/>
      </c>
      <c r="J28543">
        <f> D28543 - G2</f>
        <v/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H28544">
        <f> B28544 - E2</f>
        <v/>
      </c>
      <c r="I28544">
        <f> C28544 - F2</f>
        <v/>
      </c>
      <c r="J28544">
        <f> D28544 - G2</f>
        <v/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H28545">
        <f> B28545 - E2</f>
        <v/>
      </c>
      <c r="I28545">
        <f> C28545 - F2</f>
        <v/>
      </c>
      <c r="J28545">
        <f> D28545 - G2</f>
        <v/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H28546">
        <f> B28546 - E2</f>
        <v/>
      </c>
      <c r="I28546">
        <f> C28546 - F2</f>
        <v/>
      </c>
      <c r="J28546">
        <f> D28546 - G2</f>
        <v/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H28547">
        <f> B28547 - E2</f>
        <v/>
      </c>
      <c r="I28547">
        <f> C28547 - F2</f>
        <v/>
      </c>
      <c r="J28547">
        <f> D28547 - G2</f>
        <v/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H28548">
        <f> B28548 - E2</f>
        <v/>
      </c>
      <c r="I28548">
        <f> C28548 - F2</f>
        <v/>
      </c>
      <c r="J28548">
        <f> D28548 - G2</f>
        <v/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H28549">
        <f> B28549 - E2</f>
        <v/>
      </c>
      <c r="I28549">
        <f> C28549 - F2</f>
        <v/>
      </c>
      <c r="J28549">
        <f> D28549 - G2</f>
        <v/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H28550">
        <f> B28550 - E2</f>
        <v/>
      </c>
      <c r="I28550">
        <f> C28550 - F2</f>
        <v/>
      </c>
      <c r="J28550">
        <f> D28550 - G2</f>
        <v/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H28551">
        <f> B28551 - E2</f>
        <v/>
      </c>
      <c r="I28551">
        <f> C28551 - F2</f>
        <v/>
      </c>
      <c r="J28551">
        <f> D28551 - G2</f>
        <v/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H28552">
        <f> B28552 - E2</f>
        <v/>
      </c>
      <c r="I28552">
        <f> C28552 - F2</f>
        <v/>
      </c>
      <c r="J28552">
        <f> D28552 - G2</f>
        <v/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H28553">
        <f> B28553 - E2</f>
        <v/>
      </c>
      <c r="I28553">
        <f> C28553 - F2</f>
        <v/>
      </c>
      <c r="J28553">
        <f> D28553 - G2</f>
        <v/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H28554">
        <f> B28554 - E2</f>
        <v/>
      </c>
      <c r="I28554">
        <f> C28554 - F2</f>
        <v/>
      </c>
      <c r="J28554">
        <f> D28554 - G2</f>
        <v/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H28555">
        <f> B28555 - E2</f>
        <v/>
      </c>
      <c r="I28555">
        <f> C28555 - F2</f>
        <v/>
      </c>
      <c r="J28555">
        <f> D28555 - G2</f>
        <v/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H28556">
        <f> B28556 - E2</f>
        <v/>
      </c>
      <c r="I28556">
        <f> C28556 - F2</f>
        <v/>
      </c>
      <c r="J28556">
        <f> D28556 - G2</f>
        <v/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H28557">
        <f> B28557 - E2</f>
        <v/>
      </c>
      <c r="I28557">
        <f> C28557 - F2</f>
        <v/>
      </c>
      <c r="J28557">
        <f> D28557 - G2</f>
        <v/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H28558">
        <f> B28558 - E2</f>
        <v/>
      </c>
      <c r="I28558">
        <f> C28558 - F2</f>
        <v/>
      </c>
      <c r="J28558">
        <f> D28558 - G2</f>
        <v/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H28559">
        <f> B28559 - E2</f>
        <v/>
      </c>
      <c r="I28559">
        <f> C28559 - F2</f>
        <v/>
      </c>
      <c r="J28559">
        <f> D28559 - G2</f>
        <v/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H28560">
        <f> B28560 - E2</f>
        <v/>
      </c>
      <c r="I28560">
        <f> C28560 - F2</f>
        <v/>
      </c>
      <c r="J28560">
        <f> D28560 - G2</f>
        <v/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H28561">
        <f> B28561 - E2</f>
        <v/>
      </c>
      <c r="I28561">
        <f> C28561 - F2</f>
        <v/>
      </c>
      <c r="J28561">
        <f> D28561 - G2</f>
        <v/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H28562">
        <f> B28562 - E2</f>
        <v/>
      </c>
      <c r="I28562">
        <f> C28562 - F2</f>
        <v/>
      </c>
      <c r="J28562">
        <f> D28562 - G2</f>
        <v/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H28563">
        <f> B28563 - E2</f>
        <v/>
      </c>
      <c r="I28563">
        <f> C28563 - F2</f>
        <v/>
      </c>
      <c r="J28563">
        <f> D28563 - G2</f>
        <v/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H28564">
        <f> B28564 - E2</f>
        <v/>
      </c>
      <c r="I28564">
        <f> C28564 - F2</f>
        <v/>
      </c>
      <c r="J28564">
        <f> D28564 - G2</f>
        <v/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H28565">
        <f> B28565 - E2</f>
        <v/>
      </c>
      <c r="I28565">
        <f> C28565 - F2</f>
        <v/>
      </c>
      <c r="J28565">
        <f> D28565 - G2</f>
        <v/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H28566">
        <f> B28566 - E2</f>
        <v/>
      </c>
      <c r="I28566">
        <f> C28566 - F2</f>
        <v/>
      </c>
      <c r="J28566">
        <f> D28566 - G2</f>
        <v/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H28567">
        <f> B28567 - E2</f>
        <v/>
      </c>
      <c r="I28567">
        <f> C28567 - F2</f>
        <v/>
      </c>
      <c r="J28567">
        <f> D28567 - G2</f>
        <v/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H28568">
        <f> B28568 - E2</f>
        <v/>
      </c>
      <c r="I28568">
        <f> C28568 - F2</f>
        <v/>
      </c>
      <c r="J28568">
        <f> D28568 - G2</f>
        <v/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H28569">
        <f> B28569 - E2</f>
        <v/>
      </c>
      <c r="I28569">
        <f> C28569 - F2</f>
        <v/>
      </c>
      <c r="J28569">
        <f> D28569 - G2</f>
        <v/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H28570">
        <f> B28570 - E2</f>
        <v/>
      </c>
      <c r="I28570">
        <f> C28570 - F2</f>
        <v/>
      </c>
      <c r="J28570">
        <f> D28570 - G2</f>
        <v/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H28571">
        <f> B28571 - E2</f>
        <v/>
      </c>
      <c r="I28571">
        <f> C28571 - F2</f>
        <v/>
      </c>
      <c r="J28571">
        <f> D28571 - G2</f>
        <v/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H28572">
        <f> B28572 - E2</f>
        <v/>
      </c>
      <c r="I28572">
        <f> C28572 - F2</f>
        <v/>
      </c>
      <c r="J28572">
        <f> D28572 - G2</f>
        <v/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H28573">
        <f> B28573 - E2</f>
        <v/>
      </c>
      <c r="I28573">
        <f> C28573 - F2</f>
        <v/>
      </c>
      <c r="J28573">
        <f> D28573 - G2</f>
        <v/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H28574">
        <f> B28574 - E2</f>
        <v/>
      </c>
      <c r="I28574">
        <f> C28574 - F2</f>
        <v/>
      </c>
      <c r="J28574">
        <f> D28574 - G2</f>
        <v/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H28575">
        <f> B28575 - E2</f>
        <v/>
      </c>
      <c r="I28575">
        <f> C28575 - F2</f>
        <v/>
      </c>
      <c r="J28575">
        <f> D28575 - G2</f>
        <v/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H28576">
        <f> B28576 - E2</f>
        <v/>
      </c>
      <c r="I28576">
        <f> C28576 - F2</f>
        <v/>
      </c>
      <c r="J28576">
        <f> D28576 - G2</f>
        <v/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H28577">
        <f> B28577 - E2</f>
        <v/>
      </c>
      <c r="I28577">
        <f> C28577 - F2</f>
        <v/>
      </c>
      <c r="J28577">
        <f> D28577 - G2</f>
        <v/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H28578">
        <f> B28578 - E2</f>
        <v/>
      </c>
      <c r="I28578">
        <f> C28578 - F2</f>
        <v/>
      </c>
      <c r="J28578">
        <f> D28578 - G2</f>
        <v/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H28579">
        <f> B28579 - E2</f>
        <v/>
      </c>
      <c r="I28579">
        <f> C28579 - F2</f>
        <v/>
      </c>
      <c r="J28579">
        <f> D28579 - G2</f>
        <v/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H28580">
        <f> B28580 - E2</f>
        <v/>
      </c>
      <c r="I28580">
        <f> C28580 - F2</f>
        <v/>
      </c>
      <c r="J28580">
        <f> D28580 - G2</f>
        <v/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H28581">
        <f> B28581 - E2</f>
        <v/>
      </c>
      <c r="I28581">
        <f> C28581 - F2</f>
        <v/>
      </c>
      <c r="J28581">
        <f> D28581 - G2</f>
        <v/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H28582">
        <f> B28582 - E2</f>
        <v/>
      </c>
      <c r="I28582">
        <f> C28582 - F2</f>
        <v/>
      </c>
      <c r="J28582">
        <f> D28582 - G2</f>
        <v/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H28583">
        <f> B28583 - E2</f>
        <v/>
      </c>
      <c r="I28583">
        <f> C28583 - F2</f>
        <v/>
      </c>
      <c r="J28583">
        <f> D28583 - G2</f>
        <v/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H28584">
        <f> B28584 - E2</f>
        <v/>
      </c>
      <c r="I28584">
        <f> C28584 - F2</f>
        <v/>
      </c>
      <c r="J28584">
        <f> D28584 - G2</f>
        <v/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H28585">
        <f> B28585 - E2</f>
        <v/>
      </c>
      <c r="I28585">
        <f> C28585 - F2</f>
        <v/>
      </c>
      <c r="J28585">
        <f> D28585 - G2</f>
        <v/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H28586">
        <f> B28586 - E2</f>
        <v/>
      </c>
      <c r="I28586">
        <f> C28586 - F2</f>
        <v/>
      </c>
      <c r="J28586">
        <f> D28586 - G2</f>
        <v/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H28587">
        <f> B28587 - E2</f>
        <v/>
      </c>
      <c r="I28587">
        <f> C28587 - F2</f>
        <v/>
      </c>
      <c r="J28587">
        <f> D28587 - G2</f>
        <v/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H28588">
        <f> B28588 - E2</f>
        <v/>
      </c>
      <c r="I28588">
        <f> C28588 - F2</f>
        <v/>
      </c>
      <c r="J28588">
        <f> D28588 - G2</f>
        <v/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H28589">
        <f> B28589 - E2</f>
        <v/>
      </c>
      <c r="I28589">
        <f> C28589 - F2</f>
        <v/>
      </c>
      <c r="J28589">
        <f> D28589 - G2</f>
        <v/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H28590">
        <f> B28590 - E2</f>
        <v/>
      </c>
      <c r="I28590">
        <f> C28590 - F2</f>
        <v/>
      </c>
      <c r="J28590">
        <f> D28590 - G2</f>
        <v/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H28591">
        <f> B28591 - E2</f>
        <v/>
      </c>
      <c r="I28591">
        <f> C28591 - F2</f>
        <v/>
      </c>
      <c r="J28591">
        <f> D28591 - G2</f>
        <v/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H28592">
        <f> B28592 - E2</f>
        <v/>
      </c>
      <c r="I28592">
        <f> C28592 - F2</f>
        <v/>
      </c>
      <c r="J28592">
        <f> D28592 - G2</f>
        <v/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H28593">
        <f> B28593 - E2</f>
        <v/>
      </c>
      <c r="I28593">
        <f> C28593 - F2</f>
        <v/>
      </c>
      <c r="J28593">
        <f> D28593 - G2</f>
        <v/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H28594">
        <f> B28594 - E2</f>
        <v/>
      </c>
      <c r="I28594">
        <f> C28594 - F2</f>
        <v/>
      </c>
      <c r="J28594">
        <f> D28594 - G2</f>
        <v/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H28595">
        <f> B28595 - E2</f>
        <v/>
      </c>
      <c r="I28595">
        <f> C28595 - F2</f>
        <v/>
      </c>
      <c r="J28595">
        <f> D28595 - G2</f>
        <v/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H28596">
        <f> B28596 - E2</f>
        <v/>
      </c>
      <c r="I28596">
        <f> C28596 - F2</f>
        <v/>
      </c>
      <c r="J28596">
        <f> D28596 - G2</f>
        <v/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H28597">
        <f> B28597 - E2</f>
        <v/>
      </c>
      <c r="I28597">
        <f> C28597 - F2</f>
        <v/>
      </c>
      <c r="J28597">
        <f> D28597 - G2</f>
        <v/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H28598">
        <f> B28598 - E2</f>
        <v/>
      </c>
      <c r="I28598">
        <f> C28598 - F2</f>
        <v/>
      </c>
      <c r="J28598">
        <f> D28598 - G2</f>
        <v/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H28599">
        <f> B28599 - E2</f>
        <v/>
      </c>
      <c r="I28599">
        <f> C28599 - F2</f>
        <v/>
      </c>
      <c r="J28599">
        <f> D28599 - G2</f>
        <v/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H28600">
        <f> B28600 - E2</f>
        <v/>
      </c>
      <c r="I28600">
        <f> C28600 - F2</f>
        <v/>
      </c>
      <c r="J28600">
        <f> D28600 - G2</f>
        <v/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H28601">
        <f> B28601 - E2</f>
        <v/>
      </c>
      <c r="I28601">
        <f> C28601 - F2</f>
        <v/>
      </c>
      <c r="J28601">
        <f> D28601 - G2</f>
        <v/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H28602">
        <f> B28602 - E2</f>
        <v/>
      </c>
      <c r="I28602">
        <f> C28602 - F2</f>
        <v/>
      </c>
      <c r="J28602">
        <f> D28602 - G2</f>
        <v/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H28603">
        <f> B28603 - E2</f>
        <v/>
      </c>
      <c r="I28603">
        <f> C28603 - F2</f>
        <v/>
      </c>
      <c r="J28603">
        <f> D28603 - G2</f>
        <v/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H28604">
        <f> B28604 - E2</f>
        <v/>
      </c>
      <c r="I28604">
        <f> C28604 - F2</f>
        <v/>
      </c>
      <c r="J28604">
        <f> D28604 - G2</f>
        <v/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H28605">
        <f> B28605 - E2</f>
        <v/>
      </c>
      <c r="I28605">
        <f> C28605 - F2</f>
        <v/>
      </c>
      <c r="J28605">
        <f> D28605 - G2</f>
        <v/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H28606">
        <f> B28606 - E2</f>
        <v/>
      </c>
      <c r="I28606">
        <f> C28606 - F2</f>
        <v/>
      </c>
      <c r="J28606">
        <f> D28606 - G2</f>
        <v/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H28607">
        <f> B28607 - E2</f>
        <v/>
      </c>
      <c r="I28607">
        <f> C28607 - F2</f>
        <v/>
      </c>
      <c r="J28607">
        <f> D28607 - G2</f>
        <v/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H28608">
        <f> B28608 - E2</f>
        <v/>
      </c>
      <c r="I28608">
        <f> C28608 - F2</f>
        <v/>
      </c>
      <c r="J28608">
        <f> D28608 - G2</f>
        <v/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H28609">
        <f> B28609 - E2</f>
        <v/>
      </c>
      <c r="I28609">
        <f> C28609 - F2</f>
        <v/>
      </c>
      <c r="J28609">
        <f> D28609 - G2</f>
        <v/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H28610">
        <f> B28610 - E2</f>
        <v/>
      </c>
      <c r="I28610">
        <f> C28610 - F2</f>
        <v/>
      </c>
      <c r="J28610">
        <f> D28610 - G2</f>
        <v/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H28611">
        <f> B28611 - E2</f>
        <v/>
      </c>
      <c r="I28611">
        <f> C28611 - F2</f>
        <v/>
      </c>
      <c r="J28611">
        <f> D28611 - G2</f>
        <v/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H28612">
        <f> B28612 - E2</f>
        <v/>
      </c>
      <c r="I28612">
        <f> C28612 - F2</f>
        <v/>
      </c>
      <c r="J28612">
        <f> D28612 - G2</f>
        <v/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H28613">
        <f> B28613 - E2</f>
        <v/>
      </c>
      <c r="I28613">
        <f> C28613 - F2</f>
        <v/>
      </c>
      <c r="J28613">
        <f> D28613 - G2</f>
        <v/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H28614">
        <f> B28614 - E2</f>
        <v/>
      </c>
      <c r="I28614">
        <f> C28614 - F2</f>
        <v/>
      </c>
      <c r="J28614">
        <f> D28614 - G2</f>
        <v/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H28615">
        <f> B28615 - E2</f>
        <v/>
      </c>
      <c r="I28615">
        <f> C28615 - F2</f>
        <v/>
      </c>
      <c r="J28615">
        <f> D28615 - G2</f>
        <v/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H28616">
        <f> B28616 - E2</f>
        <v/>
      </c>
      <c r="I28616">
        <f> C28616 - F2</f>
        <v/>
      </c>
      <c r="J28616">
        <f> D28616 - G2</f>
        <v/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H28617">
        <f> B28617 - E2</f>
        <v/>
      </c>
      <c r="I28617">
        <f> C28617 - F2</f>
        <v/>
      </c>
      <c r="J28617">
        <f> D28617 - G2</f>
        <v/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H28618">
        <f> B28618 - E2</f>
        <v/>
      </c>
      <c r="I28618">
        <f> C28618 - F2</f>
        <v/>
      </c>
      <c r="J28618">
        <f> D28618 - G2</f>
        <v/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H28619">
        <f> B28619 - E2</f>
        <v/>
      </c>
      <c r="I28619">
        <f> C28619 - F2</f>
        <v/>
      </c>
      <c r="J28619">
        <f> D28619 - G2</f>
        <v/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H28620">
        <f> B28620 - E2</f>
        <v/>
      </c>
      <c r="I28620">
        <f> C28620 - F2</f>
        <v/>
      </c>
      <c r="J28620">
        <f> D28620 - G2</f>
        <v/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H28621">
        <f> B28621 - E2</f>
        <v/>
      </c>
      <c r="I28621">
        <f> C28621 - F2</f>
        <v/>
      </c>
      <c r="J28621">
        <f> D28621 - G2</f>
        <v/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H28622">
        <f> B28622 - E2</f>
        <v/>
      </c>
      <c r="I28622">
        <f> C28622 - F2</f>
        <v/>
      </c>
      <c r="J28622">
        <f> D28622 - G2</f>
        <v/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H28623">
        <f> B28623 - E2</f>
        <v/>
      </c>
      <c r="I28623">
        <f> C28623 - F2</f>
        <v/>
      </c>
      <c r="J28623">
        <f> D28623 - G2</f>
        <v/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H28624">
        <f> B28624 - E2</f>
        <v/>
      </c>
      <c r="I28624">
        <f> C28624 - F2</f>
        <v/>
      </c>
      <c r="J28624">
        <f> D28624 - G2</f>
        <v/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H28625">
        <f> B28625 - E2</f>
        <v/>
      </c>
      <c r="I28625">
        <f> C28625 - F2</f>
        <v/>
      </c>
      <c r="J28625">
        <f> D28625 - G2</f>
        <v/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H28626">
        <f> B28626 - E2</f>
        <v/>
      </c>
      <c r="I28626">
        <f> C28626 - F2</f>
        <v/>
      </c>
      <c r="J28626">
        <f> D28626 - G2</f>
        <v/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H28627">
        <f> B28627 - E2</f>
        <v/>
      </c>
      <c r="I28627">
        <f> C28627 - F2</f>
        <v/>
      </c>
      <c r="J28627">
        <f> D28627 - G2</f>
        <v/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H28628">
        <f> B28628 - E2</f>
        <v/>
      </c>
      <c r="I28628">
        <f> C28628 - F2</f>
        <v/>
      </c>
      <c r="J28628">
        <f> D28628 - G2</f>
        <v/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H28629">
        <f> B28629 - E2</f>
        <v/>
      </c>
      <c r="I28629">
        <f> C28629 - F2</f>
        <v/>
      </c>
      <c r="J28629">
        <f> D28629 - G2</f>
        <v/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H28630">
        <f> B28630 - E2</f>
        <v/>
      </c>
      <c r="I28630">
        <f> C28630 - F2</f>
        <v/>
      </c>
      <c r="J28630">
        <f> D28630 - G2</f>
        <v/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H28631">
        <f> B28631 - E2</f>
        <v/>
      </c>
      <c r="I28631">
        <f> C28631 - F2</f>
        <v/>
      </c>
      <c r="J28631">
        <f> D28631 - G2</f>
        <v/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H28632">
        <f> B28632 - E2</f>
        <v/>
      </c>
      <c r="I28632">
        <f> C28632 - F2</f>
        <v/>
      </c>
      <c r="J28632">
        <f> D28632 - G2</f>
        <v/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H28633">
        <f> B28633 - E2</f>
        <v/>
      </c>
      <c r="I28633">
        <f> C28633 - F2</f>
        <v/>
      </c>
      <c r="J28633">
        <f> D28633 - G2</f>
        <v/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H28634">
        <f> B28634 - E2</f>
        <v/>
      </c>
      <c r="I28634">
        <f> C28634 - F2</f>
        <v/>
      </c>
      <c r="J28634">
        <f> D28634 - G2</f>
        <v/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H28635">
        <f> B28635 - E2</f>
        <v/>
      </c>
      <c r="I28635">
        <f> C28635 - F2</f>
        <v/>
      </c>
      <c r="J28635">
        <f> D28635 - G2</f>
        <v/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H28636">
        <f> B28636 - E2</f>
        <v/>
      </c>
      <c r="I28636">
        <f> C28636 - F2</f>
        <v/>
      </c>
      <c r="J28636">
        <f> D28636 - G2</f>
        <v/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H28637">
        <f> B28637 - E2</f>
        <v/>
      </c>
      <c r="I28637">
        <f> C28637 - F2</f>
        <v/>
      </c>
      <c r="J28637">
        <f> D28637 - G2</f>
        <v/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H28638">
        <f> B28638 - E2</f>
        <v/>
      </c>
      <c r="I28638">
        <f> C28638 - F2</f>
        <v/>
      </c>
      <c r="J28638">
        <f> D28638 - G2</f>
        <v/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H28639">
        <f> B28639 - E2</f>
        <v/>
      </c>
      <c r="I28639">
        <f> C28639 - F2</f>
        <v/>
      </c>
      <c r="J28639">
        <f> D28639 - G2</f>
        <v/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H28640">
        <f> B28640 - E2</f>
        <v/>
      </c>
      <c r="I28640">
        <f> C28640 - F2</f>
        <v/>
      </c>
      <c r="J28640">
        <f> D28640 - G2</f>
        <v/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H28641">
        <f> B28641 - E2</f>
        <v/>
      </c>
      <c r="I28641">
        <f> C28641 - F2</f>
        <v/>
      </c>
      <c r="J28641">
        <f> D28641 - G2</f>
        <v/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H28642">
        <f> B28642 - E2</f>
        <v/>
      </c>
      <c r="I28642">
        <f> C28642 - F2</f>
        <v/>
      </c>
      <c r="J28642">
        <f> D28642 - G2</f>
        <v/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H28643">
        <f> B28643 - E2</f>
        <v/>
      </c>
      <c r="I28643">
        <f> C28643 - F2</f>
        <v/>
      </c>
      <c r="J28643">
        <f> D28643 - G2</f>
        <v/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H28644">
        <f> B28644 - E2</f>
        <v/>
      </c>
      <c r="I28644">
        <f> C28644 - F2</f>
        <v/>
      </c>
      <c r="J28644">
        <f> D28644 - G2</f>
        <v/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H28645">
        <f> B28645 - E2</f>
        <v/>
      </c>
      <c r="I28645">
        <f> C28645 - F2</f>
        <v/>
      </c>
      <c r="J28645">
        <f> D28645 - G2</f>
        <v/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H28646">
        <f> B28646 - E2</f>
        <v/>
      </c>
      <c r="I28646">
        <f> C28646 - F2</f>
        <v/>
      </c>
      <c r="J28646">
        <f> D28646 - G2</f>
        <v/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H28647">
        <f> B28647 - E2</f>
        <v/>
      </c>
      <c r="I28647">
        <f> C28647 - F2</f>
        <v/>
      </c>
      <c r="J28647">
        <f> D28647 - G2</f>
        <v/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H28648">
        <f> B28648 - E2</f>
        <v/>
      </c>
      <c r="I28648">
        <f> C28648 - F2</f>
        <v/>
      </c>
      <c r="J28648">
        <f> D28648 - G2</f>
        <v/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H28649">
        <f> B28649 - E2</f>
        <v/>
      </c>
      <c r="I28649">
        <f> C28649 - F2</f>
        <v/>
      </c>
      <c r="J28649">
        <f> D28649 - G2</f>
        <v/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H28650">
        <f> B28650 - E2</f>
        <v/>
      </c>
      <c r="I28650">
        <f> C28650 - F2</f>
        <v/>
      </c>
      <c r="J28650">
        <f> D28650 - G2</f>
        <v/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H28651">
        <f> B28651 - E2</f>
        <v/>
      </c>
      <c r="I28651">
        <f> C28651 - F2</f>
        <v/>
      </c>
      <c r="J28651">
        <f> D28651 - G2</f>
        <v/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H28652">
        <f> B28652 - E2</f>
        <v/>
      </c>
      <c r="I28652">
        <f> C28652 - F2</f>
        <v/>
      </c>
      <c r="J28652">
        <f> D28652 - G2</f>
        <v/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H28653">
        <f> B28653 - E2</f>
        <v/>
      </c>
      <c r="I28653">
        <f> C28653 - F2</f>
        <v/>
      </c>
      <c r="J28653">
        <f> D28653 - G2</f>
        <v/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H28654">
        <f> B28654 - E2</f>
        <v/>
      </c>
      <c r="I28654">
        <f> C28654 - F2</f>
        <v/>
      </c>
      <c r="J28654">
        <f> D28654 - G2</f>
        <v/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H28655">
        <f> B28655 - E2</f>
        <v/>
      </c>
      <c r="I28655">
        <f> C28655 - F2</f>
        <v/>
      </c>
      <c r="J28655">
        <f> D28655 - G2</f>
        <v/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H28656">
        <f> B28656 - E2</f>
        <v/>
      </c>
      <c r="I28656">
        <f> C28656 - F2</f>
        <v/>
      </c>
      <c r="J28656">
        <f> D28656 - G2</f>
        <v/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H28657">
        <f> B28657 - E2</f>
        <v/>
      </c>
      <c r="I28657">
        <f> C28657 - F2</f>
        <v/>
      </c>
      <c r="J28657">
        <f> D28657 - G2</f>
        <v/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H28658">
        <f> B28658 - E2</f>
        <v/>
      </c>
      <c r="I28658">
        <f> C28658 - F2</f>
        <v/>
      </c>
      <c r="J28658">
        <f> D28658 - G2</f>
        <v/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H28659">
        <f> B28659 - E2</f>
        <v/>
      </c>
      <c r="I28659">
        <f> C28659 - F2</f>
        <v/>
      </c>
      <c r="J28659">
        <f> D28659 - G2</f>
        <v/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H28660">
        <f> B28660 - E2</f>
        <v/>
      </c>
      <c r="I28660">
        <f> C28660 - F2</f>
        <v/>
      </c>
      <c r="J28660">
        <f> D28660 - G2</f>
        <v/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H28661">
        <f> B28661 - E2</f>
        <v/>
      </c>
      <c r="I28661">
        <f> C28661 - F2</f>
        <v/>
      </c>
      <c r="J28661">
        <f> D28661 - G2</f>
        <v/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H28662">
        <f> B28662 - E2</f>
        <v/>
      </c>
      <c r="I28662">
        <f> C28662 - F2</f>
        <v/>
      </c>
      <c r="J28662">
        <f> D28662 - G2</f>
        <v/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H28663">
        <f> B28663 - E2</f>
        <v/>
      </c>
      <c r="I28663">
        <f> C28663 - F2</f>
        <v/>
      </c>
      <c r="J28663">
        <f> D28663 - G2</f>
        <v/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H28664">
        <f> B28664 - E2</f>
        <v/>
      </c>
      <c r="I28664">
        <f> C28664 - F2</f>
        <v/>
      </c>
      <c r="J28664">
        <f> D28664 - G2</f>
        <v/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H28665">
        <f> B28665 - E2</f>
        <v/>
      </c>
      <c r="I28665">
        <f> C28665 - F2</f>
        <v/>
      </c>
      <c r="J28665">
        <f> D28665 - G2</f>
        <v/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H28666">
        <f> B28666 - E2</f>
        <v/>
      </c>
      <c r="I28666">
        <f> C28666 - F2</f>
        <v/>
      </c>
      <c r="J28666">
        <f> D28666 - G2</f>
        <v/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H28667">
        <f> B28667 - E2</f>
        <v/>
      </c>
      <c r="I28667">
        <f> C28667 - F2</f>
        <v/>
      </c>
      <c r="J28667">
        <f> D28667 - G2</f>
        <v/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H28668">
        <f> B28668 - E2</f>
        <v/>
      </c>
      <c r="I28668">
        <f> C28668 - F2</f>
        <v/>
      </c>
      <c r="J28668">
        <f> D28668 - G2</f>
        <v/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H28669">
        <f> B28669 - E2</f>
        <v/>
      </c>
      <c r="I28669">
        <f> C28669 - F2</f>
        <v/>
      </c>
      <c r="J28669">
        <f> D28669 - G2</f>
        <v/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H28670">
        <f> B28670 - E2</f>
        <v/>
      </c>
      <c r="I28670">
        <f> C28670 - F2</f>
        <v/>
      </c>
      <c r="J28670">
        <f> D28670 - G2</f>
        <v/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H28671">
        <f> B28671 - E2</f>
        <v/>
      </c>
      <c r="I28671">
        <f> C28671 - F2</f>
        <v/>
      </c>
      <c r="J28671">
        <f> D28671 - G2</f>
        <v/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H28672">
        <f> B28672 - E2</f>
        <v/>
      </c>
      <c r="I28672">
        <f> C28672 - F2</f>
        <v/>
      </c>
      <c r="J28672">
        <f> D28672 - G2</f>
        <v/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H28673">
        <f> B28673 - E2</f>
        <v/>
      </c>
      <c r="I28673">
        <f> C28673 - F2</f>
        <v/>
      </c>
      <c r="J28673">
        <f> D28673 - G2</f>
        <v/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H28674">
        <f> B28674 - E2</f>
        <v/>
      </c>
      <c r="I28674">
        <f> C28674 - F2</f>
        <v/>
      </c>
      <c r="J28674">
        <f> D28674 - G2</f>
        <v/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H28675">
        <f> B28675 - E2</f>
        <v/>
      </c>
      <c r="I28675">
        <f> C28675 - F2</f>
        <v/>
      </c>
      <c r="J28675">
        <f> D28675 - G2</f>
        <v/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H28676">
        <f> B28676 - E2</f>
        <v/>
      </c>
      <c r="I28676">
        <f> C28676 - F2</f>
        <v/>
      </c>
      <c r="J28676">
        <f> D28676 - G2</f>
        <v/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H28677">
        <f> B28677 - E2</f>
        <v/>
      </c>
      <c r="I28677">
        <f> C28677 - F2</f>
        <v/>
      </c>
      <c r="J28677">
        <f> D28677 - G2</f>
        <v/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H28678">
        <f> B28678 - E2</f>
        <v/>
      </c>
      <c r="I28678">
        <f> C28678 - F2</f>
        <v/>
      </c>
      <c r="J28678">
        <f> D28678 - G2</f>
        <v/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H28679">
        <f> B28679 - E2</f>
        <v/>
      </c>
      <c r="I28679">
        <f> C28679 - F2</f>
        <v/>
      </c>
      <c r="J28679">
        <f> D28679 - G2</f>
        <v/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H28680">
        <f> B28680 - E2</f>
        <v/>
      </c>
      <c r="I28680">
        <f> C28680 - F2</f>
        <v/>
      </c>
      <c r="J28680">
        <f> D28680 - G2</f>
        <v/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H28681">
        <f> B28681 - E2</f>
        <v/>
      </c>
      <c r="I28681">
        <f> C28681 - F2</f>
        <v/>
      </c>
      <c r="J28681">
        <f> D28681 - G2</f>
        <v/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H28682">
        <f> B28682 - E2</f>
        <v/>
      </c>
      <c r="I28682">
        <f> C28682 - F2</f>
        <v/>
      </c>
      <c r="J28682">
        <f> D28682 - G2</f>
        <v/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H28683">
        <f> B28683 - E2</f>
        <v/>
      </c>
      <c r="I28683">
        <f> C28683 - F2</f>
        <v/>
      </c>
      <c r="J28683">
        <f> D28683 - G2</f>
        <v/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H28684">
        <f> B28684 - E2</f>
        <v/>
      </c>
      <c r="I28684">
        <f> C28684 - F2</f>
        <v/>
      </c>
      <c r="J28684">
        <f> D28684 - G2</f>
        <v/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H28685">
        <f> B28685 - E2</f>
        <v/>
      </c>
      <c r="I28685">
        <f> C28685 - F2</f>
        <v/>
      </c>
      <c r="J28685">
        <f> D28685 - G2</f>
        <v/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H28686">
        <f> B28686 - E2</f>
        <v/>
      </c>
      <c r="I28686">
        <f> C28686 - F2</f>
        <v/>
      </c>
      <c r="J28686">
        <f> D28686 - G2</f>
        <v/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H28687">
        <f> B28687 - E2</f>
        <v/>
      </c>
      <c r="I28687">
        <f> C28687 - F2</f>
        <v/>
      </c>
      <c r="J28687">
        <f> D28687 - G2</f>
        <v/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H28688">
        <f> B28688 - E2</f>
        <v/>
      </c>
      <c r="I28688">
        <f> C28688 - F2</f>
        <v/>
      </c>
      <c r="J28688">
        <f> D28688 - G2</f>
        <v/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H28689">
        <f> B28689 - E2</f>
        <v/>
      </c>
      <c r="I28689">
        <f> C28689 - F2</f>
        <v/>
      </c>
      <c r="J28689">
        <f> D28689 - G2</f>
        <v/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H28690">
        <f> B28690 - E2</f>
        <v/>
      </c>
      <c r="I28690">
        <f> C28690 - F2</f>
        <v/>
      </c>
      <c r="J28690">
        <f> D28690 - G2</f>
        <v/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H28691">
        <f> B28691 - E2</f>
        <v/>
      </c>
      <c r="I28691">
        <f> C28691 - F2</f>
        <v/>
      </c>
      <c r="J28691">
        <f> D28691 - G2</f>
        <v/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H28692">
        <f> B28692 - E2</f>
        <v/>
      </c>
      <c r="I28692">
        <f> C28692 - F2</f>
        <v/>
      </c>
      <c r="J28692">
        <f> D28692 - G2</f>
        <v/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H28693">
        <f> B28693 - E2</f>
        <v/>
      </c>
      <c r="I28693">
        <f> C28693 - F2</f>
        <v/>
      </c>
      <c r="J28693">
        <f> D28693 - G2</f>
        <v/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H28694">
        <f> B28694 - E2</f>
        <v/>
      </c>
      <c r="I28694">
        <f> C28694 - F2</f>
        <v/>
      </c>
      <c r="J28694">
        <f> D28694 - G2</f>
        <v/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H28695">
        <f> B28695 - E2</f>
        <v/>
      </c>
      <c r="I28695">
        <f> C28695 - F2</f>
        <v/>
      </c>
      <c r="J28695">
        <f> D28695 - G2</f>
        <v/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H28696">
        <f> B28696 - E2</f>
        <v/>
      </c>
      <c r="I28696">
        <f> C28696 - F2</f>
        <v/>
      </c>
      <c r="J28696">
        <f> D28696 - G2</f>
        <v/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H28697">
        <f> B28697 - E2</f>
        <v/>
      </c>
      <c r="I28697">
        <f> C28697 - F2</f>
        <v/>
      </c>
      <c r="J28697">
        <f> D28697 - G2</f>
        <v/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H28698">
        <f> B28698 - E2</f>
        <v/>
      </c>
      <c r="I28698">
        <f> C28698 - F2</f>
        <v/>
      </c>
      <c r="J28698">
        <f> D28698 - G2</f>
        <v/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H28699">
        <f> B28699 - E2</f>
        <v/>
      </c>
      <c r="I28699">
        <f> C28699 - F2</f>
        <v/>
      </c>
      <c r="J28699">
        <f> D28699 - G2</f>
        <v/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H28700">
        <f> B28700 - E2</f>
        <v/>
      </c>
      <c r="I28700">
        <f> C28700 - F2</f>
        <v/>
      </c>
      <c r="J28700">
        <f> D28700 - G2</f>
        <v/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H28701">
        <f> B28701 - E2</f>
        <v/>
      </c>
      <c r="I28701">
        <f> C28701 - F2</f>
        <v/>
      </c>
      <c r="J28701">
        <f> D28701 - G2</f>
        <v/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H28702">
        <f> B28702 - E2</f>
        <v/>
      </c>
      <c r="I28702">
        <f> C28702 - F2</f>
        <v/>
      </c>
      <c r="J28702">
        <f> D28702 - G2</f>
        <v/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H28703">
        <f> B28703 - E2</f>
        <v/>
      </c>
      <c r="I28703">
        <f> C28703 - F2</f>
        <v/>
      </c>
      <c r="J28703">
        <f> D28703 - G2</f>
        <v/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H28704">
        <f> B28704 - E2</f>
        <v/>
      </c>
      <c r="I28704">
        <f> C28704 - F2</f>
        <v/>
      </c>
      <c r="J28704">
        <f> D28704 - G2</f>
        <v/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H28705">
        <f> B28705 - E2</f>
        <v/>
      </c>
      <c r="I28705">
        <f> C28705 - F2</f>
        <v/>
      </c>
      <c r="J28705">
        <f> D28705 - G2</f>
        <v/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H28706">
        <f> B28706 - E2</f>
        <v/>
      </c>
      <c r="I28706">
        <f> C28706 - F2</f>
        <v/>
      </c>
      <c r="J28706">
        <f> D28706 - G2</f>
        <v/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H28707">
        <f> B28707 - E2</f>
        <v/>
      </c>
      <c r="I28707">
        <f> C28707 - F2</f>
        <v/>
      </c>
      <c r="J28707">
        <f> D28707 - G2</f>
        <v/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H28708">
        <f> B28708 - E2</f>
        <v/>
      </c>
      <c r="I28708">
        <f> C28708 - F2</f>
        <v/>
      </c>
      <c r="J28708">
        <f> D28708 - G2</f>
        <v/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H28709">
        <f> B28709 - E2</f>
        <v/>
      </c>
      <c r="I28709">
        <f> C28709 - F2</f>
        <v/>
      </c>
      <c r="J28709">
        <f> D28709 - G2</f>
        <v/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H28710">
        <f> B28710 - E2</f>
        <v/>
      </c>
      <c r="I28710">
        <f> C28710 - F2</f>
        <v/>
      </c>
      <c r="J28710">
        <f> D28710 - G2</f>
        <v/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H28711">
        <f> B28711 - E2</f>
        <v/>
      </c>
      <c r="I28711">
        <f> C28711 - F2</f>
        <v/>
      </c>
      <c r="J28711">
        <f> D28711 - G2</f>
        <v/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H28712">
        <f> B28712 - E2</f>
        <v/>
      </c>
      <c r="I28712">
        <f> C28712 - F2</f>
        <v/>
      </c>
      <c r="J28712">
        <f> D28712 - G2</f>
        <v/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H28713">
        <f> B28713 - E2</f>
        <v/>
      </c>
      <c r="I28713">
        <f> C28713 - F2</f>
        <v/>
      </c>
      <c r="J28713">
        <f> D28713 - G2</f>
        <v/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H28714">
        <f> B28714 - E2</f>
        <v/>
      </c>
      <c r="I28714">
        <f> C28714 - F2</f>
        <v/>
      </c>
      <c r="J28714">
        <f> D28714 - G2</f>
        <v/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H28715">
        <f> B28715 - E2</f>
        <v/>
      </c>
      <c r="I28715">
        <f> C28715 - F2</f>
        <v/>
      </c>
      <c r="J28715">
        <f> D28715 - G2</f>
        <v/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H28716">
        <f> B28716 - E2</f>
        <v/>
      </c>
      <c r="I28716">
        <f> C28716 - F2</f>
        <v/>
      </c>
      <c r="J28716">
        <f> D28716 - G2</f>
        <v/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H28717">
        <f> B28717 - E2</f>
        <v/>
      </c>
      <c r="I28717">
        <f> C28717 - F2</f>
        <v/>
      </c>
      <c r="J28717">
        <f> D28717 - G2</f>
        <v/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H28718">
        <f> B28718 - E2</f>
        <v/>
      </c>
      <c r="I28718">
        <f> C28718 - F2</f>
        <v/>
      </c>
      <c r="J28718">
        <f> D28718 - G2</f>
        <v/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H28719">
        <f> B28719 - E2</f>
        <v/>
      </c>
      <c r="I28719">
        <f> C28719 - F2</f>
        <v/>
      </c>
      <c r="J28719">
        <f> D28719 - G2</f>
        <v/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H28720">
        <f> B28720 - E2</f>
        <v/>
      </c>
      <c r="I28720">
        <f> C28720 - F2</f>
        <v/>
      </c>
      <c r="J28720">
        <f> D28720 - G2</f>
        <v/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H28721">
        <f> B28721 - E2</f>
        <v/>
      </c>
      <c r="I28721">
        <f> C28721 - F2</f>
        <v/>
      </c>
      <c r="J28721">
        <f> D28721 - G2</f>
        <v/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H28722">
        <f> B28722 - E2</f>
        <v/>
      </c>
      <c r="I28722">
        <f> C28722 - F2</f>
        <v/>
      </c>
      <c r="J28722">
        <f> D28722 - G2</f>
        <v/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H28723">
        <f> B28723 - E2</f>
        <v/>
      </c>
      <c r="I28723">
        <f> C28723 - F2</f>
        <v/>
      </c>
      <c r="J28723">
        <f> D28723 - G2</f>
        <v/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H28724">
        <f> B28724 - E2</f>
        <v/>
      </c>
      <c r="I28724">
        <f> C28724 - F2</f>
        <v/>
      </c>
      <c r="J28724">
        <f> D28724 - G2</f>
        <v/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H28725">
        <f> B28725 - E2</f>
        <v/>
      </c>
      <c r="I28725">
        <f> C28725 - F2</f>
        <v/>
      </c>
      <c r="J28725">
        <f> D28725 - G2</f>
        <v/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H28726">
        <f> B28726 - E2</f>
        <v/>
      </c>
      <c r="I28726">
        <f> C28726 - F2</f>
        <v/>
      </c>
      <c r="J28726">
        <f> D28726 - G2</f>
        <v/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H28727">
        <f> B28727 - E2</f>
        <v/>
      </c>
      <c r="I28727">
        <f> C28727 - F2</f>
        <v/>
      </c>
      <c r="J28727">
        <f> D28727 - G2</f>
        <v/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H28728">
        <f> B28728 - E2</f>
        <v/>
      </c>
      <c r="I28728">
        <f> C28728 - F2</f>
        <v/>
      </c>
      <c r="J28728">
        <f> D28728 - G2</f>
        <v/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H28729">
        <f> B28729 - E2</f>
        <v/>
      </c>
      <c r="I28729">
        <f> C28729 - F2</f>
        <v/>
      </c>
      <c r="J28729">
        <f> D28729 - G2</f>
        <v/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H28730">
        <f> B28730 - E2</f>
        <v/>
      </c>
      <c r="I28730">
        <f> C28730 - F2</f>
        <v/>
      </c>
      <c r="J28730">
        <f> D28730 - G2</f>
        <v/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H28731">
        <f> B28731 - E2</f>
        <v/>
      </c>
      <c r="I28731">
        <f> C28731 - F2</f>
        <v/>
      </c>
      <c r="J28731">
        <f> D28731 - G2</f>
        <v/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H28732">
        <f> B28732 - E2</f>
        <v/>
      </c>
      <c r="I28732">
        <f> C28732 - F2</f>
        <v/>
      </c>
      <c r="J28732">
        <f> D28732 - G2</f>
        <v/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H28733">
        <f> B28733 - E2</f>
        <v/>
      </c>
      <c r="I28733">
        <f> C28733 - F2</f>
        <v/>
      </c>
      <c r="J28733">
        <f> D28733 - G2</f>
        <v/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H28734">
        <f> B28734 - E2</f>
        <v/>
      </c>
      <c r="I28734">
        <f> C28734 - F2</f>
        <v/>
      </c>
      <c r="J28734">
        <f> D28734 - G2</f>
        <v/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H28735">
        <f> B28735 - E2</f>
        <v/>
      </c>
      <c r="I28735">
        <f> C28735 - F2</f>
        <v/>
      </c>
      <c r="J28735">
        <f> D28735 - G2</f>
        <v/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H28736">
        <f> B28736 - E2</f>
        <v/>
      </c>
      <c r="I28736">
        <f> C28736 - F2</f>
        <v/>
      </c>
      <c r="J28736">
        <f> D28736 - G2</f>
        <v/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H28737">
        <f> B28737 - E2</f>
        <v/>
      </c>
      <c r="I28737">
        <f> C28737 - F2</f>
        <v/>
      </c>
      <c r="J28737">
        <f> D28737 - G2</f>
        <v/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H28738">
        <f> B28738 - E2</f>
        <v/>
      </c>
      <c r="I28738">
        <f> C28738 - F2</f>
        <v/>
      </c>
      <c r="J28738">
        <f> D28738 - G2</f>
        <v/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H28739">
        <f> B28739 - E2</f>
        <v/>
      </c>
      <c r="I28739">
        <f> C28739 - F2</f>
        <v/>
      </c>
      <c r="J28739">
        <f> D28739 - G2</f>
        <v/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H28740">
        <f> B28740 - E2</f>
        <v/>
      </c>
      <c r="I28740">
        <f> C28740 - F2</f>
        <v/>
      </c>
      <c r="J28740">
        <f> D28740 - G2</f>
        <v/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H28741">
        <f> B28741 - E2</f>
        <v/>
      </c>
      <c r="I28741">
        <f> C28741 - F2</f>
        <v/>
      </c>
      <c r="J28741">
        <f> D28741 - G2</f>
        <v/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H28742">
        <f> B28742 - E2</f>
        <v/>
      </c>
      <c r="I28742">
        <f> C28742 - F2</f>
        <v/>
      </c>
      <c r="J28742">
        <f> D28742 - G2</f>
        <v/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H28743">
        <f> B28743 - E2</f>
        <v/>
      </c>
      <c r="I28743">
        <f> C28743 - F2</f>
        <v/>
      </c>
      <c r="J28743">
        <f> D28743 - G2</f>
        <v/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H28744">
        <f> B28744 - E2</f>
        <v/>
      </c>
      <c r="I28744">
        <f> C28744 - F2</f>
        <v/>
      </c>
      <c r="J28744">
        <f> D28744 - G2</f>
        <v/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H28745">
        <f> B28745 - E2</f>
        <v/>
      </c>
      <c r="I28745">
        <f> C28745 - F2</f>
        <v/>
      </c>
      <c r="J28745">
        <f> D28745 - G2</f>
        <v/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H28746">
        <f> B28746 - E2</f>
        <v/>
      </c>
      <c r="I28746">
        <f> C28746 - F2</f>
        <v/>
      </c>
      <c r="J28746">
        <f> D28746 - G2</f>
        <v/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H28747">
        <f> B28747 - E2</f>
        <v/>
      </c>
      <c r="I28747">
        <f> C28747 - F2</f>
        <v/>
      </c>
      <c r="J28747">
        <f> D28747 - G2</f>
        <v/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H28748">
        <f> B28748 - E2</f>
        <v/>
      </c>
      <c r="I28748">
        <f> C28748 - F2</f>
        <v/>
      </c>
      <c r="J28748">
        <f> D28748 - G2</f>
        <v/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H28749">
        <f> B28749 - E2</f>
        <v/>
      </c>
      <c r="I28749">
        <f> C28749 - F2</f>
        <v/>
      </c>
      <c r="J28749">
        <f> D28749 - G2</f>
        <v/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H28750">
        <f> B28750 - E2</f>
        <v/>
      </c>
      <c r="I28750">
        <f> C28750 - F2</f>
        <v/>
      </c>
      <c r="J28750">
        <f> D28750 - G2</f>
        <v/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H28751">
        <f> B28751 - E2</f>
        <v/>
      </c>
      <c r="I28751">
        <f> C28751 - F2</f>
        <v/>
      </c>
      <c r="J28751">
        <f> D28751 - G2</f>
        <v/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H28752">
        <f> B28752 - E2</f>
        <v/>
      </c>
      <c r="I28752">
        <f> C28752 - F2</f>
        <v/>
      </c>
      <c r="J28752">
        <f> D28752 - G2</f>
        <v/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H28753">
        <f> B28753 - E2</f>
        <v/>
      </c>
      <c r="I28753">
        <f> C28753 - F2</f>
        <v/>
      </c>
      <c r="J28753">
        <f> D28753 - G2</f>
        <v/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H28754">
        <f> B28754 - E2</f>
        <v/>
      </c>
      <c r="I28754">
        <f> C28754 - F2</f>
        <v/>
      </c>
      <c r="J28754">
        <f> D28754 - G2</f>
        <v/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H28755">
        <f> B28755 - E2</f>
        <v/>
      </c>
      <c r="I28755">
        <f> C28755 - F2</f>
        <v/>
      </c>
      <c r="J28755">
        <f> D28755 - G2</f>
        <v/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H28756">
        <f> B28756 - E2</f>
        <v/>
      </c>
      <c r="I28756">
        <f> C28756 - F2</f>
        <v/>
      </c>
      <c r="J28756">
        <f> D28756 - G2</f>
        <v/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H28757">
        <f> B28757 - E2</f>
        <v/>
      </c>
      <c r="I28757">
        <f> C28757 - F2</f>
        <v/>
      </c>
      <c r="J28757">
        <f> D28757 - G2</f>
        <v/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H28758">
        <f> B28758 - E2</f>
        <v/>
      </c>
      <c r="I28758">
        <f> C28758 - F2</f>
        <v/>
      </c>
      <c r="J28758">
        <f> D28758 - G2</f>
        <v/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H28759">
        <f> B28759 - E2</f>
        <v/>
      </c>
      <c r="I28759">
        <f> C28759 - F2</f>
        <v/>
      </c>
      <c r="J28759">
        <f> D28759 - G2</f>
        <v/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H28760">
        <f> B28760 - E2</f>
        <v/>
      </c>
      <c r="I28760">
        <f> C28760 - F2</f>
        <v/>
      </c>
      <c r="J28760">
        <f> D28760 - G2</f>
        <v/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H28761">
        <f> B28761 - E2</f>
        <v/>
      </c>
      <c r="I28761">
        <f> C28761 - F2</f>
        <v/>
      </c>
      <c r="J28761">
        <f> D28761 - G2</f>
        <v/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H28762">
        <f> B28762 - E2</f>
        <v/>
      </c>
      <c r="I28762">
        <f> C28762 - F2</f>
        <v/>
      </c>
      <c r="J28762">
        <f> D28762 - G2</f>
        <v/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H28763">
        <f> B28763 - E2</f>
        <v/>
      </c>
      <c r="I28763">
        <f> C28763 - F2</f>
        <v/>
      </c>
      <c r="J28763">
        <f> D28763 - G2</f>
        <v/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H28764">
        <f> B28764 - E2</f>
        <v/>
      </c>
      <c r="I28764">
        <f> C28764 - F2</f>
        <v/>
      </c>
      <c r="J28764">
        <f> D28764 - G2</f>
        <v/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H28765">
        <f> B28765 - E2</f>
        <v/>
      </c>
      <c r="I28765">
        <f> C28765 - F2</f>
        <v/>
      </c>
      <c r="J28765">
        <f> D28765 - G2</f>
        <v/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H28766">
        <f> B28766 - E2</f>
        <v/>
      </c>
      <c r="I28766">
        <f> C28766 - F2</f>
        <v/>
      </c>
      <c r="J28766">
        <f> D28766 - G2</f>
        <v/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H28767">
        <f> B28767 - E2</f>
        <v/>
      </c>
      <c r="I28767">
        <f> C28767 - F2</f>
        <v/>
      </c>
      <c r="J28767">
        <f> D28767 - G2</f>
        <v/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H28768">
        <f> B28768 - E2</f>
        <v/>
      </c>
      <c r="I28768">
        <f> C28768 - F2</f>
        <v/>
      </c>
      <c r="J28768">
        <f> D28768 - G2</f>
        <v/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H28769">
        <f> B28769 - E2</f>
        <v/>
      </c>
      <c r="I28769">
        <f> C28769 - F2</f>
        <v/>
      </c>
      <c r="J28769">
        <f> D28769 - G2</f>
        <v/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H28770">
        <f> B28770 - E2</f>
        <v/>
      </c>
      <c r="I28770">
        <f> C28770 - F2</f>
        <v/>
      </c>
      <c r="J28770">
        <f> D28770 - G2</f>
        <v/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H28771">
        <f> B28771 - E2</f>
        <v/>
      </c>
      <c r="I28771">
        <f> C28771 - F2</f>
        <v/>
      </c>
      <c r="J28771">
        <f> D28771 - G2</f>
        <v/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H28772">
        <f> B28772 - E2</f>
        <v/>
      </c>
      <c r="I28772">
        <f> C28772 - F2</f>
        <v/>
      </c>
      <c r="J28772">
        <f> D28772 - G2</f>
        <v/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H28773">
        <f> B28773 - E2</f>
        <v/>
      </c>
      <c r="I28773">
        <f> C28773 - F2</f>
        <v/>
      </c>
      <c r="J28773">
        <f> D28773 - G2</f>
        <v/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H28774">
        <f> B28774 - E2</f>
        <v/>
      </c>
      <c r="I28774">
        <f> C28774 - F2</f>
        <v/>
      </c>
      <c r="J28774">
        <f> D28774 - G2</f>
        <v/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H28775">
        <f> B28775 - E2</f>
        <v/>
      </c>
      <c r="I28775">
        <f> C28775 - F2</f>
        <v/>
      </c>
      <c r="J28775">
        <f> D28775 - G2</f>
        <v/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H28776">
        <f> B28776 - E2</f>
        <v/>
      </c>
      <c r="I28776">
        <f> C28776 - F2</f>
        <v/>
      </c>
      <c r="J28776">
        <f> D28776 - G2</f>
        <v/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H28777">
        <f> B28777 - E2</f>
        <v/>
      </c>
      <c r="I28777">
        <f> C28777 - F2</f>
        <v/>
      </c>
      <c r="J28777">
        <f> D28777 - G2</f>
        <v/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H28778">
        <f> B28778 - E2</f>
        <v/>
      </c>
      <c r="I28778">
        <f> C28778 - F2</f>
        <v/>
      </c>
      <c r="J28778">
        <f> D28778 - G2</f>
        <v/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H28779">
        <f> B28779 - E2</f>
        <v/>
      </c>
      <c r="I28779">
        <f> C28779 - F2</f>
        <v/>
      </c>
      <c r="J28779">
        <f> D28779 - G2</f>
        <v/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H28780">
        <f> B28780 - E2</f>
        <v/>
      </c>
      <c r="I28780">
        <f> C28780 - F2</f>
        <v/>
      </c>
      <c r="J28780">
        <f> D28780 - G2</f>
        <v/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H28781">
        <f> B28781 - E2</f>
        <v/>
      </c>
      <c r="I28781">
        <f> C28781 - F2</f>
        <v/>
      </c>
      <c r="J28781">
        <f> D28781 - G2</f>
        <v/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H28782">
        <f> B28782 - E2</f>
        <v/>
      </c>
      <c r="I28782">
        <f> C28782 - F2</f>
        <v/>
      </c>
      <c r="J28782">
        <f> D28782 - G2</f>
        <v/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H28783">
        <f> B28783 - E2</f>
        <v/>
      </c>
      <c r="I28783">
        <f> C28783 - F2</f>
        <v/>
      </c>
      <c r="J28783">
        <f> D28783 - G2</f>
        <v/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H28784">
        <f> B28784 - E2</f>
        <v/>
      </c>
      <c r="I28784">
        <f> C28784 - F2</f>
        <v/>
      </c>
      <c r="J28784">
        <f> D28784 - G2</f>
        <v/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H28785">
        <f> B28785 - E2</f>
        <v/>
      </c>
      <c r="I28785">
        <f> C28785 - F2</f>
        <v/>
      </c>
      <c r="J28785">
        <f> D28785 - G2</f>
        <v/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H28786">
        <f> B28786 - E2</f>
        <v/>
      </c>
      <c r="I28786">
        <f> C28786 - F2</f>
        <v/>
      </c>
      <c r="J28786">
        <f> D28786 - G2</f>
        <v/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H28787">
        <f> B28787 - E2</f>
        <v/>
      </c>
      <c r="I28787">
        <f> C28787 - F2</f>
        <v/>
      </c>
      <c r="J28787">
        <f> D28787 - G2</f>
        <v/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H28788">
        <f> B28788 - E2</f>
        <v/>
      </c>
      <c r="I28788">
        <f> C28788 - F2</f>
        <v/>
      </c>
      <c r="J28788">
        <f> D28788 - G2</f>
        <v/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H28789">
        <f> B28789 - E2</f>
        <v/>
      </c>
      <c r="I28789">
        <f> C28789 - F2</f>
        <v/>
      </c>
      <c r="J28789">
        <f> D28789 - G2</f>
        <v/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H28790">
        <f> B28790 - E2</f>
        <v/>
      </c>
      <c r="I28790">
        <f> C28790 - F2</f>
        <v/>
      </c>
      <c r="J28790">
        <f> D28790 - G2</f>
        <v/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H28791">
        <f> B28791 - E2</f>
        <v/>
      </c>
      <c r="I28791">
        <f> C28791 - F2</f>
        <v/>
      </c>
      <c r="J28791">
        <f> D28791 - G2</f>
        <v/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H28792">
        <f> B28792 - E2</f>
        <v/>
      </c>
      <c r="I28792">
        <f> C28792 - F2</f>
        <v/>
      </c>
      <c r="J28792">
        <f> D28792 - G2</f>
        <v/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H28793">
        <f> B28793 - E2</f>
        <v/>
      </c>
      <c r="I28793">
        <f> C28793 - F2</f>
        <v/>
      </c>
      <c r="J28793">
        <f> D28793 - G2</f>
        <v/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H28794">
        <f> B28794 - E2</f>
        <v/>
      </c>
      <c r="I28794">
        <f> C28794 - F2</f>
        <v/>
      </c>
      <c r="J28794">
        <f> D28794 - G2</f>
        <v/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H28795">
        <f> B28795 - E2</f>
        <v/>
      </c>
      <c r="I28795">
        <f> C28795 - F2</f>
        <v/>
      </c>
      <c r="J28795">
        <f> D28795 - G2</f>
        <v/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H28796">
        <f> B28796 - E2</f>
        <v/>
      </c>
      <c r="I28796">
        <f> C28796 - F2</f>
        <v/>
      </c>
      <c r="J28796">
        <f> D28796 - G2</f>
        <v/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H28797">
        <f> B28797 - E2</f>
        <v/>
      </c>
      <c r="I28797">
        <f> C28797 - F2</f>
        <v/>
      </c>
      <c r="J28797">
        <f> D28797 - G2</f>
        <v/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H28798">
        <f> B28798 - E2</f>
        <v/>
      </c>
      <c r="I28798">
        <f> C28798 - F2</f>
        <v/>
      </c>
      <c r="J28798">
        <f> D28798 - G2</f>
        <v/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H28799">
        <f> B28799 - E2</f>
        <v/>
      </c>
      <c r="I28799">
        <f> C28799 - F2</f>
        <v/>
      </c>
      <c r="J28799">
        <f> D28799 - G2</f>
        <v/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H28800">
        <f> B28800 - E2</f>
        <v/>
      </c>
      <c r="I28800">
        <f> C28800 - F2</f>
        <v/>
      </c>
      <c r="J28800">
        <f> D28800 - G2</f>
        <v/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H28801">
        <f> B28801 - E2</f>
        <v/>
      </c>
      <c r="I28801">
        <f> C28801 - F2</f>
        <v/>
      </c>
      <c r="J28801">
        <f> D28801 - G2</f>
        <v/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H28802">
        <f> B28802 - E2</f>
        <v/>
      </c>
      <c r="I28802">
        <f> C28802 - F2</f>
        <v/>
      </c>
      <c r="J28802">
        <f> D28802 - G2</f>
        <v/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H28803">
        <f> B28803 - E2</f>
        <v/>
      </c>
      <c r="I28803">
        <f> C28803 - F2</f>
        <v/>
      </c>
      <c r="J28803">
        <f> D28803 - G2</f>
        <v/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H28804">
        <f> B28804 - E2</f>
        <v/>
      </c>
      <c r="I28804">
        <f> C28804 - F2</f>
        <v/>
      </c>
      <c r="J28804">
        <f> D28804 - G2</f>
        <v/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H28805">
        <f> B28805 - E2</f>
        <v/>
      </c>
      <c r="I28805">
        <f> C28805 - F2</f>
        <v/>
      </c>
      <c r="J28805">
        <f> D28805 - G2</f>
        <v/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H28806">
        <f> B28806 - E2</f>
        <v/>
      </c>
      <c r="I28806">
        <f> C28806 - F2</f>
        <v/>
      </c>
      <c r="J28806">
        <f> D28806 - G2</f>
        <v/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H28807">
        <f> B28807 - E2</f>
        <v/>
      </c>
      <c r="I28807">
        <f> C28807 - F2</f>
        <v/>
      </c>
      <c r="J28807">
        <f> D28807 - G2</f>
        <v/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H28808">
        <f> B28808 - E2</f>
        <v/>
      </c>
      <c r="I28808">
        <f> C28808 - F2</f>
        <v/>
      </c>
      <c r="J28808">
        <f> D28808 - G2</f>
        <v/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H28809">
        <f> B28809 - E2</f>
        <v/>
      </c>
      <c r="I28809">
        <f> C28809 - F2</f>
        <v/>
      </c>
      <c r="J28809">
        <f> D28809 - G2</f>
        <v/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H28810">
        <f> B28810 - E2</f>
        <v/>
      </c>
      <c r="I28810">
        <f> C28810 - F2</f>
        <v/>
      </c>
      <c r="J28810">
        <f> D28810 - G2</f>
        <v/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H28811">
        <f> B28811 - E2</f>
        <v/>
      </c>
      <c r="I28811">
        <f> C28811 - F2</f>
        <v/>
      </c>
      <c r="J28811">
        <f> D28811 - G2</f>
        <v/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H28812">
        <f> B28812 - E2</f>
        <v/>
      </c>
      <c r="I28812">
        <f> C28812 - F2</f>
        <v/>
      </c>
      <c r="J28812">
        <f> D28812 - G2</f>
        <v/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H28813">
        <f> B28813 - E2</f>
        <v/>
      </c>
      <c r="I28813">
        <f> C28813 - F2</f>
        <v/>
      </c>
      <c r="J28813">
        <f> D28813 - G2</f>
        <v/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H28814">
        <f> B28814 - E2</f>
        <v/>
      </c>
      <c r="I28814">
        <f> C28814 - F2</f>
        <v/>
      </c>
      <c r="J28814">
        <f> D28814 - G2</f>
        <v/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H28815">
        <f> B28815 - E2</f>
        <v/>
      </c>
      <c r="I28815">
        <f> C28815 - F2</f>
        <v/>
      </c>
      <c r="J28815">
        <f> D28815 - G2</f>
        <v/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H28816">
        <f> B28816 - E2</f>
        <v/>
      </c>
      <c r="I28816">
        <f> C28816 - F2</f>
        <v/>
      </c>
      <c r="J28816">
        <f> D28816 - G2</f>
        <v/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H28817">
        <f> B28817 - E2</f>
        <v/>
      </c>
      <c r="I28817">
        <f> C28817 - F2</f>
        <v/>
      </c>
      <c r="J28817">
        <f> D28817 - G2</f>
        <v/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H28818">
        <f> B28818 - E2</f>
        <v/>
      </c>
      <c r="I28818">
        <f> C28818 - F2</f>
        <v/>
      </c>
      <c r="J28818">
        <f> D28818 - G2</f>
        <v/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H28819">
        <f> B28819 - E2</f>
        <v/>
      </c>
      <c r="I28819">
        <f> C28819 - F2</f>
        <v/>
      </c>
      <c r="J28819">
        <f> D28819 - G2</f>
        <v/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H28820">
        <f> B28820 - E2</f>
        <v/>
      </c>
      <c r="I28820">
        <f> C28820 - F2</f>
        <v/>
      </c>
      <c r="J28820">
        <f> D28820 - G2</f>
        <v/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H28821">
        <f> B28821 - E2</f>
        <v/>
      </c>
      <c r="I28821">
        <f> C28821 - F2</f>
        <v/>
      </c>
      <c r="J28821">
        <f> D28821 - G2</f>
        <v/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H28822">
        <f> B28822 - E2</f>
        <v/>
      </c>
      <c r="I28822">
        <f> C28822 - F2</f>
        <v/>
      </c>
      <c r="J28822">
        <f> D28822 - G2</f>
        <v/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H28823">
        <f> B28823 - E2</f>
        <v/>
      </c>
      <c r="I28823">
        <f> C28823 - F2</f>
        <v/>
      </c>
      <c r="J28823">
        <f> D28823 - G2</f>
        <v/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H28824">
        <f> B28824 - E2</f>
        <v/>
      </c>
      <c r="I28824">
        <f> C28824 - F2</f>
        <v/>
      </c>
      <c r="J28824">
        <f> D28824 - G2</f>
        <v/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H28825">
        <f> B28825 - E2</f>
        <v/>
      </c>
      <c r="I28825">
        <f> C28825 - F2</f>
        <v/>
      </c>
      <c r="J28825">
        <f> D28825 - G2</f>
        <v/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H28826">
        <f> B28826 - E2</f>
        <v/>
      </c>
      <c r="I28826">
        <f> C28826 - F2</f>
        <v/>
      </c>
      <c r="J28826">
        <f> D28826 - G2</f>
        <v/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H28827">
        <f> B28827 - E2</f>
        <v/>
      </c>
      <c r="I28827">
        <f> C28827 - F2</f>
        <v/>
      </c>
      <c r="J28827">
        <f> D28827 - G2</f>
        <v/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H28828">
        <f> B28828 - E2</f>
        <v/>
      </c>
      <c r="I28828">
        <f> C28828 - F2</f>
        <v/>
      </c>
      <c r="J28828">
        <f> D28828 - G2</f>
        <v/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H28829">
        <f> B28829 - E2</f>
        <v/>
      </c>
      <c r="I28829">
        <f> C28829 - F2</f>
        <v/>
      </c>
      <c r="J28829">
        <f> D28829 - G2</f>
        <v/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H28830">
        <f> B28830 - E2</f>
        <v/>
      </c>
      <c r="I28830">
        <f> C28830 - F2</f>
        <v/>
      </c>
      <c r="J28830">
        <f> D28830 - G2</f>
        <v/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H28831">
        <f> B28831 - E2</f>
        <v/>
      </c>
      <c r="I28831">
        <f> C28831 - F2</f>
        <v/>
      </c>
      <c r="J28831">
        <f> D28831 - G2</f>
        <v/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H28832">
        <f> B28832 - E2</f>
        <v/>
      </c>
      <c r="I28832">
        <f> C28832 - F2</f>
        <v/>
      </c>
      <c r="J28832">
        <f> D28832 - G2</f>
        <v/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H28833">
        <f> B28833 - E2</f>
        <v/>
      </c>
      <c r="I28833">
        <f> C28833 - F2</f>
        <v/>
      </c>
      <c r="J28833">
        <f> D28833 - G2</f>
        <v/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H28834">
        <f> B28834 - E2</f>
        <v/>
      </c>
      <c r="I28834">
        <f> C28834 - F2</f>
        <v/>
      </c>
      <c r="J28834">
        <f> D28834 - G2</f>
        <v/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H28835">
        <f> B28835 - E2</f>
        <v/>
      </c>
      <c r="I28835">
        <f> C28835 - F2</f>
        <v/>
      </c>
      <c r="J28835">
        <f> D28835 - G2</f>
        <v/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H28836">
        <f> B28836 - E2</f>
        <v/>
      </c>
      <c r="I28836">
        <f> C28836 - F2</f>
        <v/>
      </c>
      <c r="J28836">
        <f> D28836 - G2</f>
        <v/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H28837">
        <f> B28837 - E2</f>
        <v/>
      </c>
      <c r="I28837">
        <f> C28837 - F2</f>
        <v/>
      </c>
      <c r="J28837">
        <f> D28837 - G2</f>
        <v/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H28838">
        <f> B28838 - E2</f>
        <v/>
      </c>
      <c r="I28838">
        <f> C28838 - F2</f>
        <v/>
      </c>
      <c r="J28838">
        <f> D28838 - G2</f>
        <v/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H28839">
        <f> B28839 - E2</f>
        <v/>
      </c>
      <c r="I28839">
        <f> C28839 - F2</f>
        <v/>
      </c>
      <c r="J28839">
        <f> D28839 - G2</f>
        <v/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H28840">
        <f> B28840 - E2</f>
        <v/>
      </c>
      <c r="I28840">
        <f> C28840 - F2</f>
        <v/>
      </c>
      <c r="J28840">
        <f> D28840 - G2</f>
        <v/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H28841">
        <f> B28841 - E2</f>
        <v/>
      </c>
      <c r="I28841">
        <f> C28841 - F2</f>
        <v/>
      </c>
      <c r="J28841">
        <f> D28841 - G2</f>
        <v/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H28842">
        <f> B28842 - E2</f>
        <v/>
      </c>
      <c r="I28842">
        <f> C28842 - F2</f>
        <v/>
      </c>
      <c r="J28842">
        <f> D28842 - G2</f>
        <v/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H28843">
        <f> B28843 - E2</f>
        <v/>
      </c>
      <c r="I28843">
        <f> C28843 - F2</f>
        <v/>
      </c>
      <c r="J28843">
        <f> D28843 - G2</f>
        <v/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H28844">
        <f> B28844 - E2</f>
        <v/>
      </c>
      <c r="I28844">
        <f> C28844 - F2</f>
        <v/>
      </c>
      <c r="J28844">
        <f> D28844 - G2</f>
        <v/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H28845">
        <f> B28845 - E2</f>
        <v/>
      </c>
      <c r="I28845">
        <f> C28845 - F2</f>
        <v/>
      </c>
      <c r="J28845">
        <f> D28845 - G2</f>
        <v/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H28846">
        <f> B28846 - E2</f>
        <v/>
      </c>
      <c r="I28846">
        <f> C28846 - F2</f>
        <v/>
      </c>
      <c r="J28846">
        <f> D28846 - G2</f>
        <v/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H28847">
        <f> B28847 - E2</f>
        <v/>
      </c>
      <c r="I28847">
        <f> C28847 - F2</f>
        <v/>
      </c>
      <c r="J28847">
        <f> D28847 - G2</f>
        <v/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H28848">
        <f> B28848 - E2</f>
        <v/>
      </c>
      <c r="I28848">
        <f> C28848 - F2</f>
        <v/>
      </c>
      <c r="J28848">
        <f> D28848 - G2</f>
        <v/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H28849">
        <f> B28849 - E2</f>
        <v/>
      </c>
      <c r="I28849">
        <f> C28849 - F2</f>
        <v/>
      </c>
      <c r="J28849">
        <f> D28849 - G2</f>
        <v/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H28850">
        <f> B28850 - E2</f>
        <v/>
      </c>
      <c r="I28850">
        <f> C28850 - F2</f>
        <v/>
      </c>
      <c r="J28850">
        <f> D28850 - G2</f>
        <v/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H28851">
        <f> B28851 - E2</f>
        <v/>
      </c>
      <c r="I28851">
        <f> C28851 - F2</f>
        <v/>
      </c>
      <c r="J28851">
        <f> D28851 - G2</f>
        <v/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H28852">
        <f> B28852 - E2</f>
        <v/>
      </c>
      <c r="I28852">
        <f> C28852 - F2</f>
        <v/>
      </c>
      <c r="J28852">
        <f> D28852 - G2</f>
        <v/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H28853">
        <f> B28853 - E2</f>
        <v/>
      </c>
      <c r="I28853">
        <f> C28853 - F2</f>
        <v/>
      </c>
      <c r="J28853">
        <f> D28853 - G2</f>
        <v/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H28854">
        <f> B28854 - E2</f>
        <v/>
      </c>
      <c r="I28854">
        <f> C28854 - F2</f>
        <v/>
      </c>
      <c r="J28854">
        <f> D28854 - G2</f>
        <v/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H28855">
        <f> B28855 - E2</f>
        <v/>
      </c>
      <c r="I28855">
        <f> C28855 - F2</f>
        <v/>
      </c>
      <c r="J28855">
        <f> D28855 - G2</f>
        <v/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H28856">
        <f> B28856 - E2</f>
        <v/>
      </c>
      <c r="I28856">
        <f> C28856 - F2</f>
        <v/>
      </c>
      <c r="J28856">
        <f> D28856 - G2</f>
        <v/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H28857">
        <f> B28857 - E2</f>
        <v/>
      </c>
      <c r="I28857">
        <f> C28857 - F2</f>
        <v/>
      </c>
      <c r="J28857">
        <f> D28857 - G2</f>
        <v/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H28858">
        <f> B28858 - E2</f>
        <v/>
      </c>
      <c r="I28858">
        <f> C28858 - F2</f>
        <v/>
      </c>
      <c r="J28858">
        <f> D28858 - G2</f>
        <v/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H28859">
        <f> B28859 - E2</f>
        <v/>
      </c>
      <c r="I28859">
        <f> C28859 - F2</f>
        <v/>
      </c>
      <c r="J28859">
        <f> D28859 - G2</f>
        <v/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H28860">
        <f> B28860 - E2</f>
        <v/>
      </c>
      <c r="I28860">
        <f> C28860 - F2</f>
        <v/>
      </c>
      <c r="J28860">
        <f> D28860 - G2</f>
        <v/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H28861">
        <f> B28861 - E2</f>
        <v/>
      </c>
      <c r="I28861">
        <f> C28861 - F2</f>
        <v/>
      </c>
      <c r="J28861">
        <f> D28861 - G2</f>
        <v/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H28862">
        <f> B28862 - E2</f>
        <v/>
      </c>
      <c r="I28862">
        <f> C28862 - F2</f>
        <v/>
      </c>
      <c r="J28862">
        <f> D28862 - G2</f>
        <v/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H28863">
        <f> B28863 - E2</f>
        <v/>
      </c>
      <c r="I28863">
        <f> C28863 - F2</f>
        <v/>
      </c>
      <c r="J28863">
        <f> D28863 - G2</f>
        <v/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H28864">
        <f> B28864 - E2</f>
        <v/>
      </c>
      <c r="I28864">
        <f> C28864 - F2</f>
        <v/>
      </c>
      <c r="J28864">
        <f> D28864 - G2</f>
        <v/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H28865">
        <f> B28865 - E2</f>
        <v/>
      </c>
      <c r="I28865">
        <f> C28865 - F2</f>
        <v/>
      </c>
      <c r="J28865">
        <f> D28865 - G2</f>
        <v/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H28866">
        <f> B28866 - E2</f>
        <v/>
      </c>
      <c r="I28866">
        <f> C28866 - F2</f>
        <v/>
      </c>
      <c r="J28866">
        <f> D28866 - G2</f>
        <v/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H28867">
        <f> B28867 - E2</f>
        <v/>
      </c>
      <c r="I28867">
        <f> C28867 - F2</f>
        <v/>
      </c>
      <c r="J28867">
        <f> D28867 - G2</f>
        <v/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H28868">
        <f> B28868 - E2</f>
        <v/>
      </c>
      <c r="I28868">
        <f> C28868 - F2</f>
        <v/>
      </c>
      <c r="J28868">
        <f> D28868 - G2</f>
        <v/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H28869">
        <f> B28869 - E2</f>
        <v/>
      </c>
      <c r="I28869">
        <f> C28869 - F2</f>
        <v/>
      </c>
      <c r="J28869">
        <f> D28869 - G2</f>
        <v/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H28870">
        <f> B28870 - E2</f>
        <v/>
      </c>
      <c r="I28870">
        <f> C28870 - F2</f>
        <v/>
      </c>
      <c r="J28870">
        <f> D28870 - G2</f>
        <v/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H28871">
        <f> B28871 - E2</f>
        <v/>
      </c>
      <c r="I28871">
        <f> C28871 - F2</f>
        <v/>
      </c>
      <c r="J28871">
        <f> D28871 - G2</f>
        <v/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H28872">
        <f> B28872 - E2</f>
        <v/>
      </c>
      <c r="I28872">
        <f> C28872 - F2</f>
        <v/>
      </c>
      <c r="J28872">
        <f> D28872 - G2</f>
        <v/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H28873">
        <f> B28873 - E2</f>
        <v/>
      </c>
      <c r="I28873">
        <f> C28873 - F2</f>
        <v/>
      </c>
      <c r="J28873">
        <f> D28873 - G2</f>
        <v/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H28874">
        <f> B28874 - E2</f>
        <v/>
      </c>
      <c r="I28874">
        <f> C28874 - F2</f>
        <v/>
      </c>
      <c r="J28874">
        <f> D28874 - G2</f>
        <v/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H28875">
        <f> B28875 - E2</f>
        <v/>
      </c>
      <c r="I28875">
        <f> C28875 - F2</f>
        <v/>
      </c>
      <c r="J28875">
        <f> D28875 - G2</f>
        <v/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H28876">
        <f> B28876 - E2</f>
        <v/>
      </c>
      <c r="I28876">
        <f> C28876 - F2</f>
        <v/>
      </c>
      <c r="J28876">
        <f> D28876 - G2</f>
        <v/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H28877">
        <f> B28877 - E2</f>
        <v/>
      </c>
      <c r="I28877">
        <f> C28877 - F2</f>
        <v/>
      </c>
      <c r="J28877">
        <f> D28877 - G2</f>
        <v/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H28878">
        <f> B28878 - E2</f>
        <v/>
      </c>
      <c r="I28878">
        <f> C28878 - F2</f>
        <v/>
      </c>
      <c r="J28878">
        <f> D28878 - G2</f>
        <v/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H28879">
        <f> B28879 - E2</f>
        <v/>
      </c>
      <c r="I28879">
        <f> C28879 - F2</f>
        <v/>
      </c>
      <c r="J28879">
        <f> D28879 - G2</f>
        <v/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H28880">
        <f> B28880 - E2</f>
        <v/>
      </c>
      <c r="I28880">
        <f> C28880 - F2</f>
        <v/>
      </c>
      <c r="J28880">
        <f> D28880 - G2</f>
        <v/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H28881">
        <f> B28881 - E2</f>
        <v/>
      </c>
      <c r="I28881">
        <f> C28881 - F2</f>
        <v/>
      </c>
      <c r="J28881">
        <f> D28881 - G2</f>
        <v/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H28882">
        <f> B28882 - E2</f>
        <v/>
      </c>
      <c r="I28882">
        <f> C28882 - F2</f>
        <v/>
      </c>
      <c r="J28882">
        <f> D28882 - G2</f>
        <v/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H28883">
        <f> B28883 - E2</f>
        <v/>
      </c>
      <c r="I28883">
        <f> C28883 - F2</f>
        <v/>
      </c>
      <c r="J28883">
        <f> D28883 - G2</f>
        <v/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H28884">
        <f> B28884 - E2</f>
        <v/>
      </c>
      <c r="I28884">
        <f> C28884 - F2</f>
        <v/>
      </c>
      <c r="J28884">
        <f> D28884 - G2</f>
        <v/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H28885">
        <f> B28885 - E2</f>
        <v/>
      </c>
      <c r="I28885">
        <f> C28885 - F2</f>
        <v/>
      </c>
      <c r="J28885">
        <f> D28885 - G2</f>
        <v/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H28886">
        <f> B28886 - E2</f>
        <v/>
      </c>
      <c r="I28886">
        <f> C28886 - F2</f>
        <v/>
      </c>
      <c r="J28886">
        <f> D28886 - G2</f>
        <v/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H28887">
        <f> B28887 - E2</f>
        <v/>
      </c>
      <c r="I28887">
        <f> C28887 - F2</f>
        <v/>
      </c>
      <c r="J28887">
        <f> D28887 - G2</f>
        <v/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H28888">
        <f> B28888 - E2</f>
        <v/>
      </c>
      <c r="I28888">
        <f> C28888 - F2</f>
        <v/>
      </c>
      <c r="J28888">
        <f> D28888 - G2</f>
        <v/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H28889">
        <f> B28889 - E2</f>
        <v/>
      </c>
      <c r="I28889">
        <f> C28889 - F2</f>
        <v/>
      </c>
      <c r="J28889">
        <f> D28889 - G2</f>
        <v/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H28890">
        <f> B28890 - E2</f>
        <v/>
      </c>
      <c r="I28890">
        <f> C28890 - F2</f>
        <v/>
      </c>
      <c r="J28890">
        <f> D28890 - G2</f>
        <v/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H28891">
        <f> B28891 - E2</f>
        <v/>
      </c>
      <c r="I28891">
        <f> C28891 - F2</f>
        <v/>
      </c>
      <c r="J28891">
        <f> D28891 - G2</f>
        <v/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H28892">
        <f> B28892 - E2</f>
        <v/>
      </c>
      <c r="I28892">
        <f> C28892 - F2</f>
        <v/>
      </c>
      <c r="J28892">
        <f> D28892 - G2</f>
        <v/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H28893">
        <f> B28893 - E2</f>
        <v/>
      </c>
      <c r="I28893">
        <f> C28893 - F2</f>
        <v/>
      </c>
      <c r="J28893">
        <f> D28893 - G2</f>
        <v/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H28894">
        <f> B28894 - E2</f>
        <v/>
      </c>
      <c r="I28894">
        <f> C28894 - F2</f>
        <v/>
      </c>
      <c r="J28894">
        <f> D28894 - G2</f>
        <v/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H28895">
        <f> B28895 - E2</f>
        <v/>
      </c>
      <c r="I28895">
        <f> C28895 - F2</f>
        <v/>
      </c>
      <c r="J28895">
        <f> D28895 - G2</f>
        <v/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H28896">
        <f> B28896 - E2</f>
        <v/>
      </c>
      <c r="I28896">
        <f> C28896 - F2</f>
        <v/>
      </c>
      <c r="J28896">
        <f> D28896 - G2</f>
        <v/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H28897">
        <f> B28897 - E2</f>
        <v/>
      </c>
      <c r="I28897">
        <f> C28897 - F2</f>
        <v/>
      </c>
      <c r="J28897">
        <f> D28897 - G2</f>
        <v/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H28898">
        <f> B28898 - E2</f>
        <v/>
      </c>
      <c r="I28898">
        <f> C28898 - F2</f>
        <v/>
      </c>
      <c r="J28898">
        <f> D28898 - G2</f>
        <v/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H28899">
        <f> B28899 - E2</f>
        <v/>
      </c>
      <c r="I28899">
        <f> C28899 - F2</f>
        <v/>
      </c>
      <c r="J28899">
        <f> D28899 - G2</f>
        <v/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H28900">
        <f> B28900 - E2</f>
        <v/>
      </c>
      <c r="I28900">
        <f> C28900 - F2</f>
        <v/>
      </c>
      <c r="J28900">
        <f> D28900 - G2</f>
        <v/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H28901">
        <f> B28901 - E2</f>
        <v/>
      </c>
      <c r="I28901">
        <f> C28901 - F2</f>
        <v/>
      </c>
      <c r="J28901">
        <f> D28901 - G2</f>
        <v/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H28902">
        <f> B28902 - E2</f>
        <v/>
      </c>
      <c r="I28902">
        <f> C28902 - F2</f>
        <v/>
      </c>
      <c r="J28902">
        <f> D28902 - G2</f>
        <v/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H28903">
        <f> B28903 - E2</f>
        <v/>
      </c>
      <c r="I28903">
        <f> C28903 - F2</f>
        <v/>
      </c>
      <c r="J28903">
        <f> D28903 - G2</f>
        <v/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H28904">
        <f> B28904 - E2</f>
        <v/>
      </c>
      <c r="I28904">
        <f> C28904 - F2</f>
        <v/>
      </c>
      <c r="J28904">
        <f> D28904 - G2</f>
        <v/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H28905">
        <f> B28905 - E2</f>
        <v/>
      </c>
      <c r="I28905">
        <f> C28905 - F2</f>
        <v/>
      </c>
      <c r="J28905">
        <f> D28905 - G2</f>
        <v/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H28906">
        <f> B28906 - E2</f>
        <v/>
      </c>
      <c r="I28906">
        <f> C28906 - F2</f>
        <v/>
      </c>
      <c r="J28906">
        <f> D28906 - G2</f>
        <v/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H28907">
        <f> B28907 - E2</f>
        <v/>
      </c>
      <c r="I28907">
        <f> C28907 - F2</f>
        <v/>
      </c>
      <c r="J28907">
        <f> D28907 - G2</f>
        <v/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H28908">
        <f> B28908 - E2</f>
        <v/>
      </c>
      <c r="I28908">
        <f> C28908 - F2</f>
        <v/>
      </c>
      <c r="J28908">
        <f> D28908 - G2</f>
        <v/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H28909">
        <f> B28909 - E2</f>
        <v/>
      </c>
      <c r="I28909">
        <f> C28909 - F2</f>
        <v/>
      </c>
      <c r="J28909">
        <f> D28909 - G2</f>
        <v/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H28910">
        <f> B28910 - E2</f>
        <v/>
      </c>
      <c r="I28910">
        <f> C28910 - F2</f>
        <v/>
      </c>
      <c r="J28910">
        <f> D28910 - G2</f>
        <v/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H28911">
        <f> B28911 - E2</f>
        <v/>
      </c>
      <c r="I28911">
        <f> C28911 - F2</f>
        <v/>
      </c>
      <c r="J28911">
        <f> D28911 - G2</f>
        <v/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H28912">
        <f> B28912 - E2</f>
        <v/>
      </c>
      <c r="I28912">
        <f> C28912 - F2</f>
        <v/>
      </c>
      <c r="J28912">
        <f> D28912 - G2</f>
        <v/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H28913">
        <f> B28913 - E2</f>
        <v/>
      </c>
      <c r="I28913">
        <f> C28913 - F2</f>
        <v/>
      </c>
      <c r="J28913">
        <f> D28913 - G2</f>
        <v/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H28914">
        <f> B28914 - E2</f>
        <v/>
      </c>
      <c r="I28914">
        <f> C28914 - F2</f>
        <v/>
      </c>
      <c r="J28914">
        <f> D28914 - G2</f>
        <v/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H28915">
        <f> B28915 - E2</f>
        <v/>
      </c>
      <c r="I28915">
        <f> C28915 - F2</f>
        <v/>
      </c>
      <c r="J28915">
        <f> D28915 - G2</f>
        <v/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H28916">
        <f> B28916 - E2</f>
        <v/>
      </c>
      <c r="I28916">
        <f> C28916 - F2</f>
        <v/>
      </c>
      <c r="J28916">
        <f> D28916 - G2</f>
        <v/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H28917">
        <f> B28917 - E2</f>
        <v/>
      </c>
      <c r="I28917">
        <f> C28917 - F2</f>
        <v/>
      </c>
      <c r="J28917">
        <f> D28917 - G2</f>
        <v/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H28918">
        <f> B28918 - E2</f>
        <v/>
      </c>
      <c r="I28918">
        <f> C28918 - F2</f>
        <v/>
      </c>
      <c r="J28918">
        <f> D28918 - G2</f>
        <v/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H28919">
        <f> B28919 - E2</f>
        <v/>
      </c>
      <c r="I28919">
        <f> C28919 - F2</f>
        <v/>
      </c>
      <c r="J28919">
        <f> D28919 - G2</f>
        <v/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H28920">
        <f> B28920 - E2</f>
        <v/>
      </c>
      <c r="I28920">
        <f> C28920 - F2</f>
        <v/>
      </c>
      <c r="J28920">
        <f> D28920 - G2</f>
        <v/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H28921">
        <f> B28921 - E2</f>
        <v/>
      </c>
      <c r="I28921">
        <f> C28921 - F2</f>
        <v/>
      </c>
      <c r="J28921">
        <f> D28921 - G2</f>
        <v/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H28922">
        <f> B28922 - E2</f>
        <v/>
      </c>
      <c r="I28922">
        <f> C28922 - F2</f>
        <v/>
      </c>
      <c r="J28922">
        <f> D28922 - G2</f>
        <v/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H28923">
        <f> B28923 - E2</f>
        <v/>
      </c>
      <c r="I28923">
        <f> C28923 - F2</f>
        <v/>
      </c>
      <c r="J28923">
        <f> D28923 - G2</f>
        <v/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H28924">
        <f> B28924 - E2</f>
        <v/>
      </c>
      <c r="I28924">
        <f> C28924 - F2</f>
        <v/>
      </c>
      <c r="J28924">
        <f> D28924 - G2</f>
        <v/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H28925">
        <f> B28925 - E2</f>
        <v/>
      </c>
      <c r="I28925">
        <f> C28925 - F2</f>
        <v/>
      </c>
      <c r="J28925">
        <f> D28925 - G2</f>
        <v/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H28926">
        <f> B28926 - E2</f>
        <v/>
      </c>
      <c r="I28926">
        <f> C28926 - F2</f>
        <v/>
      </c>
      <c r="J28926">
        <f> D28926 - G2</f>
        <v/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H28927">
        <f> B28927 - E2</f>
        <v/>
      </c>
      <c r="I28927">
        <f> C28927 - F2</f>
        <v/>
      </c>
      <c r="J28927">
        <f> D28927 - G2</f>
        <v/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H28928">
        <f> B28928 - E2</f>
        <v/>
      </c>
      <c r="I28928">
        <f> C28928 - F2</f>
        <v/>
      </c>
      <c r="J28928">
        <f> D28928 - G2</f>
        <v/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H28929">
        <f> B28929 - E2</f>
        <v/>
      </c>
      <c r="I28929">
        <f> C28929 - F2</f>
        <v/>
      </c>
      <c r="J28929">
        <f> D28929 - G2</f>
        <v/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H28930">
        <f> B28930 - E2</f>
        <v/>
      </c>
      <c r="I28930">
        <f> C28930 - F2</f>
        <v/>
      </c>
      <c r="J28930">
        <f> D28930 - G2</f>
        <v/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H28931">
        <f> B28931 - E2</f>
        <v/>
      </c>
      <c r="I28931">
        <f> C28931 - F2</f>
        <v/>
      </c>
      <c r="J28931">
        <f> D28931 - G2</f>
        <v/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H28932">
        <f> B28932 - E2</f>
        <v/>
      </c>
      <c r="I28932">
        <f> C28932 - F2</f>
        <v/>
      </c>
      <c r="J28932">
        <f> D28932 - G2</f>
        <v/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H28933">
        <f> B28933 - E2</f>
        <v/>
      </c>
      <c r="I28933">
        <f> C28933 - F2</f>
        <v/>
      </c>
      <c r="J28933">
        <f> D28933 - G2</f>
        <v/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H28934">
        <f> B28934 - E2</f>
        <v/>
      </c>
      <c r="I28934">
        <f> C28934 - F2</f>
        <v/>
      </c>
      <c r="J28934">
        <f> D28934 - G2</f>
        <v/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H28935">
        <f> B28935 - E2</f>
        <v/>
      </c>
      <c r="I28935">
        <f> C28935 - F2</f>
        <v/>
      </c>
      <c r="J28935">
        <f> D28935 - G2</f>
        <v/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H28936">
        <f> B28936 - E2</f>
        <v/>
      </c>
      <c r="I28936">
        <f> C28936 - F2</f>
        <v/>
      </c>
      <c r="J28936">
        <f> D28936 - G2</f>
        <v/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H28937">
        <f> B28937 - E2</f>
        <v/>
      </c>
      <c r="I28937">
        <f> C28937 - F2</f>
        <v/>
      </c>
      <c r="J28937">
        <f> D28937 - G2</f>
        <v/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H28938">
        <f> B28938 - E2</f>
        <v/>
      </c>
      <c r="I28938">
        <f> C28938 - F2</f>
        <v/>
      </c>
      <c r="J28938">
        <f> D28938 - G2</f>
        <v/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H28939">
        <f> B28939 - E2</f>
        <v/>
      </c>
      <c r="I28939">
        <f> C28939 - F2</f>
        <v/>
      </c>
      <c r="J28939">
        <f> D28939 - G2</f>
        <v/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H28940">
        <f> B28940 - E2</f>
        <v/>
      </c>
      <c r="I28940">
        <f> C28940 - F2</f>
        <v/>
      </c>
      <c r="J28940">
        <f> D28940 - G2</f>
        <v/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H28941">
        <f> B28941 - E2</f>
        <v/>
      </c>
      <c r="I28941">
        <f> C28941 - F2</f>
        <v/>
      </c>
      <c r="J28941">
        <f> D28941 - G2</f>
        <v/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H28942">
        <f> B28942 - E2</f>
        <v/>
      </c>
      <c r="I28942">
        <f> C28942 - F2</f>
        <v/>
      </c>
      <c r="J28942">
        <f> D28942 - G2</f>
        <v/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H28943">
        <f> B28943 - E2</f>
        <v/>
      </c>
      <c r="I28943">
        <f> C28943 - F2</f>
        <v/>
      </c>
      <c r="J28943">
        <f> D28943 - G2</f>
        <v/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H28944">
        <f> B28944 - E2</f>
        <v/>
      </c>
      <c r="I28944">
        <f> C28944 - F2</f>
        <v/>
      </c>
      <c r="J28944">
        <f> D28944 - G2</f>
        <v/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H28945">
        <f> B28945 - E2</f>
        <v/>
      </c>
      <c r="I28945">
        <f> C28945 - F2</f>
        <v/>
      </c>
      <c r="J28945">
        <f> D28945 - G2</f>
        <v/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H28946">
        <f> B28946 - E2</f>
        <v/>
      </c>
      <c r="I28946">
        <f> C28946 - F2</f>
        <v/>
      </c>
      <c r="J28946">
        <f> D28946 - G2</f>
        <v/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H28947">
        <f> B28947 - E2</f>
        <v/>
      </c>
      <c r="I28947">
        <f> C28947 - F2</f>
        <v/>
      </c>
      <c r="J28947">
        <f> D28947 - G2</f>
        <v/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H28948">
        <f> B28948 - E2</f>
        <v/>
      </c>
      <c r="I28948">
        <f> C28948 - F2</f>
        <v/>
      </c>
      <c r="J28948">
        <f> D28948 - G2</f>
        <v/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H28949">
        <f> B28949 - E2</f>
        <v/>
      </c>
      <c r="I28949">
        <f> C28949 - F2</f>
        <v/>
      </c>
      <c r="J28949">
        <f> D28949 - G2</f>
        <v/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H28950">
        <f> B28950 - E2</f>
        <v/>
      </c>
      <c r="I28950">
        <f> C28950 - F2</f>
        <v/>
      </c>
      <c r="J28950">
        <f> D28950 - G2</f>
        <v/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H28951">
        <f> B28951 - E2</f>
        <v/>
      </c>
      <c r="I28951">
        <f> C28951 - F2</f>
        <v/>
      </c>
      <c r="J28951">
        <f> D28951 - G2</f>
        <v/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H28952">
        <f> B28952 - E2</f>
        <v/>
      </c>
      <c r="I28952">
        <f> C28952 - F2</f>
        <v/>
      </c>
      <c r="J28952">
        <f> D28952 - G2</f>
        <v/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H28953">
        <f> B28953 - E2</f>
        <v/>
      </c>
      <c r="I28953">
        <f> C28953 - F2</f>
        <v/>
      </c>
      <c r="J28953">
        <f> D28953 - G2</f>
        <v/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H28954">
        <f> B28954 - E2</f>
        <v/>
      </c>
      <c r="I28954">
        <f> C28954 - F2</f>
        <v/>
      </c>
      <c r="J28954">
        <f> D28954 - G2</f>
        <v/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H28955">
        <f> B28955 - E2</f>
        <v/>
      </c>
      <c r="I28955">
        <f> C28955 - F2</f>
        <v/>
      </c>
      <c r="J28955">
        <f> D28955 - G2</f>
        <v/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H28956">
        <f> B28956 - E2</f>
        <v/>
      </c>
      <c r="I28956">
        <f> C28956 - F2</f>
        <v/>
      </c>
      <c r="J28956">
        <f> D28956 - G2</f>
        <v/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H28957">
        <f> B28957 - E2</f>
        <v/>
      </c>
      <c r="I28957">
        <f> C28957 - F2</f>
        <v/>
      </c>
      <c r="J28957">
        <f> D28957 - G2</f>
        <v/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H28958">
        <f> B28958 - E2</f>
        <v/>
      </c>
      <c r="I28958">
        <f> C28958 - F2</f>
        <v/>
      </c>
      <c r="J28958">
        <f> D28958 - G2</f>
        <v/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H28959">
        <f> B28959 - E2</f>
        <v/>
      </c>
      <c r="I28959">
        <f> C28959 - F2</f>
        <v/>
      </c>
      <c r="J28959">
        <f> D28959 - G2</f>
        <v/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H28960">
        <f> B28960 - E2</f>
        <v/>
      </c>
      <c r="I28960">
        <f> C28960 - F2</f>
        <v/>
      </c>
      <c r="J28960">
        <f> D28960 - G2</f>
        <v/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H28961">
        <f> B28961 - E2</f>
        <v/>
      </c>
      <c r="I28961">
        <f> C28961 - F2</f>
        <v/>
      </c>
      <c r="J28961">
        <f> D28961 - G2</f>
        <v/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H28962">
        <f> B28962 - E2</f>
        <v/>
      </c>
      <c r="I28962">
        <f> C28962 - F2</f>
        <v/>
      </c>
      <c r="J28962">
        <f> D28962 - G2</f>
        <v/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H28963">
        <f> B28963 - E2</f>
        <v/>
      </c>
      <c r="I28963">
        <f> C28963 - F2</f>
        <v/>
      </c>
      <c r="J28963">
        <f> D28963 - G2</f>
        <v/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H28964">
        <f> B28964 - E2</f>
        <v/>
      </c>
      <c r="I28964">
        <f> C28964 - F2</f>
        <v/>
      </c>
      <c r="J28964">
        <f> D28964 - G2</f>
        <v/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H28965">
        <f> B28965 - E2</f>
        <v/>
      </c>
      <c r="I28965">
        <f> C28965 - F2</f>
        <v/>
      </c>
      <c r="J28965">
        <f> D28965 - G2</f>
        <v/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H28966">
        <f> B28966 - E2</f>
        <v/>
      </c>
      <c r="I28966">
        <f> C28966 - F2</f>
        <v/>
      </c>
      <c r="J28966">
        <f> D28966 - G2</f>
        <v/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H28967">
        <f> B28967 - E2</f>
        <v/>
      </c>
      <c r="I28967">
        <f> C28967 - F2</f>
        <v/>
      </c>
      <c r="J28967">
        <f> D28967 - G2</f>
        <v/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H28968">
        <f> B28968 - E2</f>
        <v/>
      </c>
      <c r="I28968">
        <f> C28968 - F2</f>
        <v/>
      </c>
      <c r="J28968">
        <f> D28968 - G2</f>
        <v/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H28969">
        <f> B28969 - E2</f>
        <v/>
      </c>
      <c r="I28969">
        <f> C28969 - F2</f>
        <v/>
      </c>
      <c r="J28969">
        <f> D28969 - G2</f>
        <v/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H28970">
        <f> B28970 - E2</f>
        <v/>
      </c>
      <c r="I28970">
        <f> C28970 - F2</f>
        <v/>
      </c>
      <c r="J28970">
        <f> D28970 - G2</f>
        <v/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H28971">
        <f> B28971 - E2</f>
        <v/>
      </c>
      <c r="I28971">
        <f> C28971 - F2</f>
        <v/>
      </c>
      <c r="J28971">
        <f> D28971 - G2</f>
        <v/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H28972">
        <f> B28972 - E2</f>
        <v/>
      </c>
      <c r="I28972">
        <f> C28972 - F2</f>
        <v/>
      </c>
      <c r="J28972">
        <f> D28972 - G2</f>
        <v/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H28973">
        <f> B28973 - E2</f>
        <v/>
      </c>
      <c r="I28973">
        <f> C28973 - F2</f>
        <v/>
      </c>
      <c r="J28973">
        <f> D28973 - G2</f>
        <v/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H28974">
        <f> B28974 - E2</f>
        <v/>
      </c>
      <c r="I28974">
        <f> C28974 - F2</f>
        <v/>
      </c>
      <c r="J28974">
        <f> D28974 - G2</f>
        <v/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H28975">
        <f> B28975 - E2</f>
        <v/>
      </c>
      <c r="I28975">
        <f> C28975 - F2</f>
        <v/>
      </c>
      <c r="J28975">
        <f> D28975 - G2</f>
        <v/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H28976">
        <f> B28976 - E2</f>
        <v/>
      </c>
      <c r="I28976">
        <f> C28976 - F2</f>
        <v/>
      </c>
      <c r="J28976">
        <f> D28976 - G2</f>
        <v/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H28977">
        <f> B28977 - E2</f>
        <v/>
      </c>
      <c r="I28977">
        <f> C28977 - F2</f>
        <v/>
      </c>
      <c r="J28977">
        <f> D28977 - G2</f>
        <v/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H28978">
        <f> B28978 - E2</f>
        <v/>
      </c>
      <c r="I28978">
        <f> C28978 - F2</f>
        <v/>
      </c>
      <c r="J28978">
        <f> D28978 - G2</f>
        <v/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H28979">
        <f> B28979 - E2</f>
        <v/>
      </c>
      <c r="I28979">
        <f> C28979 - F2</f>
        <v/>
      </c>
      <c r="J28979">
        <f> D28979 - G2</f>
        <v/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H28980">
        <f> B28980 - E2</f>
        <v/>
      </c>
      <c r="I28980">
        <f> C28980 - F2</f>
        <v/>
      </c>
      <c r="J28980">
        <f> D28980 - G2</f>
        <v/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H28981">
        <f> B28981 - E2</f>
        <v/>
      </c>
      <c r="I28981">
        <f> C28981 - F2</f>
        <v/>
      </c>
      <c r="J28981">
        <f> D28981 - G2</f>
        <v/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H28982">
        <f> B28982 - E2</f>
        <v/>
      </c>
      <c r="I28982">
        <f> C28982 - F2</f>
        <v/>
      </c>
      <c r="J28982">
        <f> D28982 - G2</f>
        <v/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H28983">
        <f> B28983 - E2</f>
        <v/>
      </c>
      <c r="I28983">
        <f> C28983 - F2</f>
        <v/>
      </c>
      <c r="J28983">
        <f> D28983 - G2</f>
        <v/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H28984">
        <f> B28984 - E2</f>
        <v/>
      </c>
      <c r="I28984">
        <f> C28984 - F2</f>
        <v/>
      </c>
      <c r="J28984">
        <f> D28984 - G2</f>
        <v/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H28985">
        <f> B28985 - E2</f>
        <v/>
      </c>
      <c r="I28985">
        <f> C28985 - F2</f>
        <v/>
      </c>
      <c r="J28985">
        <f> D28985 - G2</f>
        <v/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H28986">
        <f> B28986 - E2</f>
        <v/>
      </c>
      <c r="I28986">
        <f> C28986 - F2</f>
        <v/>
      </c>
      <c r="J28986">
        <f> D28986 - G2</f>
        <v/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H28987">
        <f> B28987 - E2</f>
        <v/>
      </c>
      <c r="I28987">
        <f> C28987 - F2</f>
        <v/>
      </c>
      <c r="J28987">
        <f> D28987 - G2</f>
        <v/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H28988">
        <f> B28988 - E2</f>
        <v/>
      </c>
      <c r="I28988">
        <f> C28988 - F2</f>
        <v/>
      </c>
      <c r="J28988">
        <f> D28988 - G2</f>
        <v/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H28989">
        <f> B28989 - E2</f>
        <v/>
      </c>
      <c r="I28989">
        <f> C28989 - F2</f>
        <v/>
      </c>
      <c r="J28989">
        <f> D28989 - G2</f>
        <v/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H28990">
        <f> B28990 - E2</f>
        <v/>
      </c>
      <c r="I28990">
        <f> C28990 - F2</f>
        <v/>
      </c>
      <c r="J28990">
        <f> D28990 - G2</f>
        <v/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H28991">
        <f> B28991 - E2</f>
        <v/>
      </c>
      <c r="I28991">
        <f> C28991 - F2</f>
        <v/>
      </c>
      <c r="J28991">
        <f> D28991 - G2</f>
        <v/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H28992">
        <f> B28992 - E2</f>
        <v/>
      </c>
      <c r="I28992">
        <f> C28992 - F2</f>
        <v/>
      </c>
      <c r="J28992">
        <f> D28992 - G2</f>
        <v/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H28993">
        <f> B28993 - E2</f>
        <v/>
      </c>
      <c r="I28993">
        <f> C28993 - F2</f>
        <v/>
      </c>
      <c r="J28993">
        <f> D28993 - G2</f>
        <v/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H28994">
        <f> B28994 - E2</f>
        <v/>
      </c>
      <c r="I28994">
        <f> C28994 - F2</f>
        <v/>
      </c>
      <c r="J28994">
        <f> D28994 - G2</f>
        <v/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H28995">
        <f> B28995 - E2</f>
        <v/>
      </c>
      <c r="I28995">
        <f> C28995 - F2</f>
        <v/>
      </c>
      <c r="J28995">
        <f> D28995 - G2</f>
        <v/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H28996">
        <f> B28996 - E2</f>
        <v/>
      </c>
      <c r="I28996">
        <f> C28996 - F2</f>
        <v/>
      </c>
      <c r="J28996">
        <f> D28996 - G2</f>
        <v/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H28997">
        <f> B28997 - E2</f>
        <v/>
      </c>
      <c r="I28997">
        <f> C28997 - F2</f>
        <v/>
      </c>
      <c r="J28997">
        <f> D28997 - G2</f>
        <v/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H28998">
        <f> B28998 - E2</f>
        <v/>
      </c>
      <c r="I28998">
        <f> C28998 - F2</f>
        <v/>
      </c>
      <c r="J28998">
        <f> D28998 - G2</f>
        <v/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H28999">
        <f> B28999 - E2</f>
        <v/>
      </c>
      <c r="I28999">
        <f> C28999 - F2</f>
        <v/>
      </c>
      <c r="J28999">
        <f> D28999 - G2</f>
        <v/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H29000">
        <f> B29000 - E2</f>
        <v/>
      </c>
      <c r="I29000">
        <f> C29000 - F2</f>
        <v/>
      </c>
      <c r="J29000">
        <f> D29000 - G2</f>
        <v/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H29001">
        <f> B29001 - E2</f>
        <v/>
      </c>
      <c r="I29001">
        <f> C29001 - F2</f>
        <v/>
      </c>
      <c r="J29001">
        <f> D29001 - G2</f>
        <v/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H29002">
        <f> B29002 - E2</f>
        <v/>
      </c>
      <c r="I29002">
        <f> C29002 - F2</f>
        <v/>
      </c>
      <c r="J29002">
        <f> D29002 - G2</f>
        <v/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H29003">
        <f> B29003 - E2</f>
        <v/>
      </c>
      <c r="I29003">
        <f> C29003 - F2</f>
        <v/>
      </c>
      <c r="J29003">
        <f> D29003 - G2</f>
        <v/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H29004">
        <f> B29004 - E2</f>
        <v/>
      </c>
      <c r="I29004">
        <f> C29004 - F2</f>
        <v/>
      </c>
      <c r="J29004">
        <f> D29004 - G2</f>
        <v/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H29005">
        <f> B29005 - E2</f>
        <v/>
      </c>
      <c r="I29005">
        <f> C29005 - F2</f>
        <v/>
      </c>
      <c r="J29005">
        <f> D29005 - G2</f>
        <v/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H29006">
        <f> B29006 - E2</f>
        <v/>
      </c>
      <c r="I29006">
        <f> C29006 - F2</f>
        <v/>
      </c>
      <c r="J29006">
        <f> D29006 - G2</f>
        <v/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H29007">
        <f> B29007 - E2</f>
        <v/>
      </c>
      <c r="I29007">
        <f> C29007 - F2</f>
        <v/>
      </c>
      <c r="J29007">
        <f> D29007 - G2</f>
        <v/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H29008">
        <f> B29008 - E2</f>
        <v/>
      </c>
      <c r="I29008">
        <f> C29008 - F2</f>
        <v/>
      </c>
      <c r="J29008">
        <f> D29008 - G2</f>
        <v/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H29009">
        <f> B29009 - E2</f>
        <v/>
      </c>
      <c r="I29009">
        <f> C29009 - F2</f>
        <v/>
      </c>
      <c r="J29009">
        <f> D29009 - G2</f>
        <v/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H29010">
        <f> B29010 - E2</f>
        <v/>
      </c>
      <c r="I29010">
        <f> C29010 - F2</f>
        <v/>
      </c>
      <c r="J29010">
        <f> D29010 - G2</f>
        <v/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H29011">
        <f> B29011 - E2</f>
        <v/>
      </c>
      <c r="I29011">
        <f> C29011 - F2</f>
        <v/>
      </c>
      <c r="J29011">
        <f> D29011 - G2</f>
        <v/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H29012">
        <f> B29012 - E2</f>
        <v/>
      </c>
      <c r="I29012">
        <f> C29012 - F2</f>
        <v/>
      </c>
      <c r="J29012">
        <f> D29012 - G2</f>
        <v/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H29013">
        <f> B29013 - E2</f>
        <v/>
      </c>
      <c r="I29013">
        <f> C29013 - F2</f>
        <v/>
      </c>
      <c r="J29013">
        <f> D29013 - G2</f>
        <v/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H29014">
        <f> B29014 - E2</f>
        <v/>
      </c>
      <c r="I29014">
        <f> C29014 - F2</f>
        <v/>
      </c>
      <c r="J29014">
        <f> D29014 - G2</f>
        <v/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H29015">
        <f> B29015 - E2</f>
        <v/>
      </c>
      <c r="I29015">
        <f> C29015 - F2</f>
        <v/>
      </c>
      <c r="J29015">
        <f> D29015 - G2</f>
        <v/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H29016">
        <f> B29016 - E2</f>
        <v/>
      </c>
      <c r="I29016">
        <f> C29016 - F2</f>
        <v/>
      </c>
      <c r="J29016">
        <f> D29016 - G2</f>
        <v/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H29017">
        <f> B29017 - E2</f>
        <v/>
      </c>
      <c r="I29017">
        <f> C29017 - F2</f>
        <v/>
      </c>
      <c r="J29017">
        <f> D29017 - G2</f>
        <v/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H29018">
        <f> B29018 - E2</f>
        <v/>
      </c>
      <c r="I29018">
        <f> C29018 - F2</f>
        <v/>
      </c>
      <c r="J29018">
        <f> D29018 - G2</f>
        <v/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H29019">
        <f> B29019 - E2</f>
        <v/>
      </c>
      <c r="I29019">
        <f> C29019 - F2</f>
        <v/>
      </c>
      <c r="J29019">
        <f> D29019 - G2</f>
        <v/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H29020">
        <f> B29020 - E2</f>
        <v/>
      </c>
      <c r="I29020">
        <f> C29020 - F2</f>
        <v/>
      </c>
      <c r="J29020">
        <f> D29020 - G2</f>
        <v/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H29021">
        <f> B29021 - E2</f>
        <v/>
      </c>
      <c r="I29021">
        <f> C29021 - F2</f>
        <v/>
      </c>
      <c r="J29021">
        <f> D29021 - G2</f>
        <v/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H29022">
        <f> B29022 - E2</f>
        <v/>
      </c>
      <c r="I29022">
        <f> C29022 - F2</f>
        <v/>
      </c>
      <c r="J29022">
        <f> D29022 - G2</f>
        <v/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H29023">
        <f> B29023 - E2</f>
        <v/>
      </c>
      <c r="I29023">
        <f> C29023 - F2</f>
        <v/>
      </c>
      <c r="J29023">
        <f> D29023 - G2</f>
        <v/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H29024">
        <f> B29024 - E2</f>
        <v/>
      </c>
      <c r="I29024">
        <f> C29024 - F2</f>
        <v/>
      </c>
      <c r="J29024">
        <f> D29024 - G2</f>
        <v/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H29025">
        <f> B29025 - E2</f>
        <v/>
      </c>
      <c r="I29025">
        <f> C29025 - F2</f>
        <v/>
      </c>
      <c r="J29025">
        <f> D29025 - G2</f>
        <v/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H29026">
        <f> B29026 - E2</f>
        <v/>
      </c>
      <c r="I29026">
        <f> C29026 - F2</f>
        <v/>
      </c>
      <c r="J29026">
        <f> D29026 - G2</f>
        <v/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H29027">
        <f> B29027 - E2</f>
        <v/>
      </c>
      <c r="I29027">
        <f> C29027 - F2</f>
        <v/>
      </c>
      <c r="J29027">
        <f> D29027 - G2</f>
        <v/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H29028">
        <f> B29028 - E2</f>
        <v/>
      </c>
      <c r="I29028">
        <f> C29028 - F2</f>
        <v/>
      </c>
      <c r="J29028">
        <f> D29028 - G2</f>
        <v/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H29029">
        <f> B29029 - E2</f>
        <v/>
      </c>
      <c r="I29029">
        <f> C29029 - F2</f>
        <v/>
      </c>
      <c r="J29029">
        <f> D29029 - G2</f>
        <v/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H29030">
        <f> B29030 - E2</f>
        <v/>
      </c>
      <c r="I29030">
        <f> C29030 - F2</f>
        <v/>
      </c>
      <c r="J29030">
        <f> D29030 - G2</f>
        <v/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H29031">
        <f> B29031 - E2</f>
        <v/>
      </c>
      <c r="I29031">
        <f> C29031 - F2</f>
        <v/>
      </c>
      <c r="J29031">
        <f> D29031 - G2</f>
        <v/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H29032">
        <f> B29032 - E2</f>
        <v/>
      </c>
      <c r="I29032">
        <f> C29032 - F2</f>
        <v/>
      </c>
      <c r="J29032">
        <f> D29032 - G2</f>
        <v/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H29033">
        <f> B29033 - E2</f>
        <v/>
      </c>
      <c r="I29033">
        <f> C29033 - F2</f>
        <v/>
      </c>
      <c r="J29033">
        <f> D29033 - G2</f>
        <v/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H29034">
        <f> B29034 - E2</f>
        <v/>
      </c>
      <c r="I29034">
        <f> C29034 - F2</f>
        <v/>
      </c>
      <c r="J29034">
        <f> D29034 - G2</f>
        <v/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H29035">
        <f> B29035 - E2</f>
        <v/>
      </c>
      <c r="I29035">
        <f> C29035 - F2</f>
        <v/>
      </c>
      <c r="J29035">
        <f> D29035 - G2</f>
        <v/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H29036">
        <f> B29036 - E2</f>
        <v/>
      </c>
      <c r="I29036">
        <f> C29036 - F2</f>
        <v/>
      </c>
      <c r="J29036">
        <f> D29036 - G2</f>
        <v/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H29037">
        <f> B29037 - E2</f>
        <v/>
      </c>
      <c r="I29037">
        <f> C29037 - F2</f>
        <v/>
      </c>
      <c r="J29037">
        <f> D29037 - G2</f>
        <v/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H29038">
        <f> B29038 - E2</f>
        <v/>
      </c>
      <c r="I29038">
        <f> C29038 - F2</f>
        <v/>
      </c>
      <c r="J29038">
        <f> D29038 - G2</f>
        <v/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H29039">
        <f> B29039 - E2</f>
        <v/>
      </c>
      <c r="I29039">
        <f> C29039 - F2</f>
        <v/>
      </c>
      <c r="J29039">
        <f> D29039 - G2</f>
        <v/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H29040">
        <f> B29040 - E2</f>
        <v/>
      </c>
      <c r="I29040">
        <f> C29040 - F2</f>
        <v/>
      </c>
      <c r="J29040">
        <f> D29040 - G2</f>
        <v/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H29041">
        <f> B29041 - E2</f>
        <v/>
      </c>
      <c r="I29041">
        <f> C29041 - F2</f>
        <v/>
      </c>
      <c r="J29041">
        <f> D29041 - G2</f>
        <v/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H29042">
        <f> B29042 - E2</f>
        <v/>
      </c>
      <c r="I29042">
        <f> C29042 - F2</f>
        <v/>
      </c>
      <c r="J29042">
        <f> D29042 - G2</f>
        <v/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H29043">
        <f> B29043 - E2</f>
        <v/>
      </c>
      <c r="I29043">
        <f> C29043 - F2</f>
        <v/>
      </c>
      <c r="J29043">
        <f> D29043 - G2</f>
        <v/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H29044">
        <f> B29044 - E2</f>
        <v/>
      </c>
      <c r="I29044">
        <f> C29044 - F2</f>
        <v/>
      </c>
      <c r="J29044">
        <f> D29044 - G2</f>
        <v/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H29045">
        <f> B29045 - E2</f>
        <v/>
      </c>
      <c r="I29045">
        <f> C29045 - F2</f>
        <v/>
      </c>
      <c r="J29045">
        <f> D29045 - G2</f>
        <v/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H29046">
        <f> B29046 - E2</f>
        <v/>
      </c>
      <c r="I29046">
        <f> C29046 - F2</f>
        <v/>
      </c>
      <c r="J29046">
        <f> D29046 - G2</f>
        <v/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H29047">
        <f> B29047 - E2</f>
        <v/>
      </c>
      <c r="I29047">
        <f> C29047 - F2</f>
        <v/>
      </c>
      <c r="J29047">
        <f> D29047 - G2</f>
        <v/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H29048">
        <f> B29048 - E2</f>
        <v/>
      </c>
      <c r="I29048">
        <f> C29048 - F2</f>
        <v/>
      </c>
      <c r="J29048">
        <f> D29048 - G2</f>
        <v/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H29049">
        <f> B29049 - E2</f>
        <v/>
      </c>
      <c r="I29049">
        <f> C29049 - F2</f>
        <v/>
      </c>
      <c r="J29049">
        <f> D29049 - G2</f>
        <v/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H29050">
        <f> B29050 - E2</f>
        <v/>
      </c>
      <c r="I29050">
        <f> C29050 - F2</f>
        <v/>
      </c>
      <c r="J29050">
        <f> D29050 - G2</f>
        <v/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H29051">
        <f> B29051 - E2</f>
        <v/>
      </c>
      <c r="I29051">
        <f> C29051 - F2</f>
        <v/>
      </c>
      <c r="J29051">
        <f> D29051 - G2</f>
        <v/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H29052">
        <f> B29052 - E2</f>
        <v/>
      </c>
      <c r="I29052">
        <f> C29052 - F2</f>
        <v/>
      </c>
      <c r="J29052">
        <f> D29052 - G2</f>
        <v/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H29053">
        <f> B29053 - E2</f>
        <v/>
      </c>
      <c r="I29053">
        <f> C29053 - F2</f>
        <v/>
      </c>
      <c r="J29053">
        <f> D29053 - G2</f>
        <v/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H29054">
        <f> B29054 - E2</f>
        <v/>
      </c>
      <c r="I29054">
        <f> C29054 - F2</f>
        <v/>
      </c>
      <c r="J29054">
        <f> D29054 - G2</f>
        <v/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H29055">
        <f> B29055 - E2</f>
        <v/>
      </c>
      <c r="I29055">
        <f> C29055 - F2</f>
        <v/>
      </c>
      <c r="J29055">
        <f> D29055 - G2</f>
        <v/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H29056">
        <f> B29056 - E2</f>
        <v/>
      </c>
      <c r="I29056">
        <f> C29056 - F2</f>
        <v/>
      </c>
      <c r="J29056">
        <f> D29056 - G2</f>
        <v/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H29057">
        <f> B29057 - E2</f>
        <v/>
      </c>
      <c r="I29057">
        <f> C29057 - F2</f>
        <v/>
      </c>
      <c r="J29057">
        <f> D29057 - G2</f>
        <v/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H29058">
        <f> B29058 - E2</f>
        <v/>
      </c>
      <c r="I29058">
        <f> C29058 - F2</f>
        <v/>
      </c>
      <c r="J29058">
        <f> D29058 - G2</f>
        <v/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H29059">
        <f> B29059 - E2</f>
        <v/>
      </c>
      <c r="I29059">
        <f> C29059 - F2</f>
        <v/>
      </c>
      <c r="J29059">
        <f> D29059 - G2</f>
        <v/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H29060">
        <f> B29060 - E2</f>
        <v/>
      </c>
      <c r="I29060">
        <f> C29060 - F2</f>
        <v/>
      </c>
      <c r="J29060">
        <f> D29060 - G2</f>
        <v/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H29061">
        <f> B29061 - E2</f>
        <v/>
      </c>
      <c r="I29061">
        <f> C29061 - F2</f>
        <v/>
      </c>
      <c r="J29061">
        <f> D29061 - G2</f>
        <v/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H29062">
        <f> B29062 - E2</f>
        <v/>
      </c>
      <c r="I29062">
        <f> C29062 - F2</f>
        <v/>
      </c>
      <c r="J29062">
        <f> D29062 - G2</f>
        <v/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H29063">
        <f> B29063 - E2</f>
        <v/>
      </c>
      <c r="I29063">
        <f> C29063 - F2</f>
        <v/>
      </c>
      <c r="J29063">
        <f> D29063 - G2</f>
        <v/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H29064">
        <f> B29064 - E2</f>
        <v/>
      </c>
      <c r="I29064">
        <f> C29064 - F2</f>
        <v/>
      </c>
      <c r="J29064">
        <f> D29064 - G2</f>
        <v/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H29065">
        <f> B29065 - E2</f>
        <v/>
      </c>
      <c r="I29065">
        <f> C29065 - F2</f>
        <v/>
      </c>
      <c r="J29065">
        <f> D29065 - G2</f>
        <v/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H29066">
        <f> B29066 - E2</f>
        <v/>
      </c>
      <c r="I29066">
        <f> C29066 - F2</f>
        <v/>
      </c>
      <c r="J29066">
        <f> D29066 - G2</f>
        <v/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H29067">
        <f> B29067 - E2</f>
        <v/>
      </c>
      <c r="I29067">
        <f> C29067 - F2</f>
        <v/>
      </c>
      <c r="J29067">
        <f> D29067 - G2</f>
        <v/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H29068">
        <f> B29068 - E2</f>
        <v/>
      </c>
      <c r="I29068">
        <f> C29068 - F2</f>
        <v/>
      </c>
      <c r="J29068">
        <f> D29068 - G2</f>
        <v/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H29069">
        <f> B29069 - E2</f>
        <v/>
      </c>
      <c r="I29069">
        <f> C29069 - F2</f>
        <v/>
      </c>
      <c r="J29069">
        <f> D29069 - G2</f>
        <v/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H29070">
        <f> B29070 - E2</f>
        <v/>
      </c>
      <c r="I29070">
        <f> C29070 - F2</f>
        <v/>
      </c>
      <c r="J29070">
        <f> D29070 - G2</f>
        <v/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H29071">
        <f> B29071 - E2</f>
        <v/>
      </c>
      <c r="I29071">
        <f> C29071 - F2</f>
        <v/>
      </c>
      <c r="J29071">
        <f> D29071 - G2</f>
        <v/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H29072">
        <f> B29072 - E2</f>
        <v/>
      </c>
      <c r="I29072">
        <f> C29072 - F2</f>
        <v/>
      </c>
      <c r="J29072">
        <f> D29072 - G2</f>
        <v/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H29073">
        <f> B29073 - E2</f>
        <v/>
      </c>
      <c r="I29073">
        <f> C29073 - F2</f>
        <v/>
      </c>
      <c r="J29073">
        <f> D29073 - G2</f>
        <v/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H29074">
        <f> B29074 - E2</f>
        <v/>
      </c>
      <c r="I29074">
        <f> C29074 - F2</f>
        <v/>
      </c>
      <c r="J29074">
        <f> D29074 - G2</f>
        <v/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H29075">
        <f> B29075 - E2</f>
        <v/>
      </c>
      <c r="I29075">
        <f> C29075 - F2</f>
        <v/>
      </c>
      <c r="J29075">
        <f> D29075 - G2</f>
        <v/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H29076">
        <f> B29076 - E2</f>
        <v/>
      </c>
      <c r="I29076">
        <f> C29076 - F2</f>
        <v/>
      </c>
      <c r="J29076">
        <f> D29076 - G2</f>
        <v/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H29077">
        <f> B29077 - E2</f>
        <v/>
      </c>
      <c r="I29077">
        <f> C29077 - F2</f>
        <v/>
      </c>
      <c r="J29077">
        <f> D29077 - G2</f>
        <v/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H29078">
        <f> B29078 - E2</f>
        <v/>
      </c>
      <c r="I29078">
        <f> C29078 - F2</f>
        <v/>
      </c>
      <c r="J29078">
        <f> D29078 - G2</f>
        <v/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H29079">
        <f> B29079 - E2</f>
        <v/>
      </c>
      <c r="I29079">
        <f> C29079 - F2</f>
        <v/>
      </c>
      <c r="J29079">
        <f> D29079 - G2</f>
        <v/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H29080">
        <f> B29080 - E2</f>
        <v/>
      </c>
      <c r="I29080">
        <f> C29080 - F2</f>
        <v/>
      </c>
      <c r="J29080">
        <f> D29080 - G2</f>
        <v/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H29081">
        <f> B29081 - E2</f>
        <v/>
      </c>
      <c r="I29081">
        <f> C29081 - F2</f>
        <v/>
      </c>
      <c r="J29081">
        <f> D29081 - G2</f>
        <v/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H29082">
        <f> B29082 - E2</f>
        <v/>
      </c>
      <c r="I29082">
        <f> C29082 - F2</f>
        <v/>
      </c>
      <c r="J29082">
        <f> D29082 - G2</f>
        <v/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H29083">
        <f> B29083 - E2</f>
        <v/>
      </c>
      <c r="I29083">
        <f> C29083 - F2</f>
        <v/>
      </c>
      <c r="J29083">
        <f> D29083 - G2</f>
        <v/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H29084">
        <f> B29084 - E2</f>
        <v/>
      </c>
      <c r="I29084">
        <f> C29084 - F2</f>
        <v/>
      </c>
      <c r="J29084">
        <f> D29084 - G2</f>
        <v/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H29085">
        <f> B29085 - E2</f>
        <v/>
      </c>
      <c r="I29085">
        <f> C29085 - F2</f>
        <v/>
      </c>
      <c r="J29085">
        <f> D29085 - G2</f>
        <v/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H29086">
        <f> B29086 - E2</f>
        <v/>
      </c>
      <c r="I29086">
        <f> C29086 - F2</f>
        <v/>
      </c>
      <c r="J29086">
        <f> D29086 - G2</f>
        <v/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H29087">
        <f> B29087 - E2</f>
        <v/>
      </c>
      <c r="I29087">
        <f> C29087 - F2</f>
        <v/>
      </c>
      <c r="J29087">
        <f> D29087 - G2</f>
        <v/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H29088">
        <f> B29088 - E2</f>
        <v/>
      </c>
      <c r="I29088">
        <f> C29088 - F2</f>
        <v/>
      </c>
      <c r="J29088">
        <f> D29088 - G2</f>
        <v/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H29089">
        <f> B29089 - E2</f>
        <v/>
      </c>
      <c r="I29089">
        <f> C29089 - F2</f>
        <v/>
      </c>
      <c r="J29089">
        <f> D29089 - G2</f>
        <v/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H29090">
        <f> B29090 - E2</f>
        <v/>
      </c>
      <c r="I29090">
        <f> C29090 - F2</f>
        <v/>
      </c>
      <c r="J29090">
        <f> D29090 - G2</f>
        <v/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H29091">
        <f> B29091 - E2</f>
        <v/>
      </c>
      <c r="I29091">
        <f> C29091 - F2</f>
        <v/>
      </c>
      <c r="J29091">
        <f> D29091 - G2</f>
        <v/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H29092">
        <f> B29092 - E2</f>
        <v/>
      </c>
      <c r="I29092">
        <f> C29092 - F2</f>
        <v/>
      </c>
      <c r="J29092">
        <f> D29092 - G2</f>
        <v/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H29093">
        <f> B29093 - E2</f>
        <v/>
      </c>
      <c r="I29093">
        <f> C29093 - F2</f>
        <v/>
      </c>
      <c r="J29093">
        <f> D29093 - G2</f>
        <v/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H29094">
        <f> B29094 - E2</f>
        <v/>
      </c>
      <c r="I29094">
        <f> C29094 - F2</f>
        <v/>
      </c>
      <c r="J29094">
        <f> D29094 - G2</f>
        <v/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H29095">
        <f> B29095 - E2</f>
        <v/>
      </c>
      <c r="I29095">
        <f> C29095 - F2</f>
        <v/>
      </c>
      <c r="J29095">
        <f> D29095 - G2</f>
        <v/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H29096">
        <f> B29096 - E2</f>
        <v/>
      </c>
      <c r="I29096">
        <f> C29096 - F2</f>
        <v/>
      </c>
      <c r="J29096">
        <f> D29096 - G2</f>
        <v/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H29097">
        <f> B29097 - E2</f>
        <v/>
      </c>
      <c r="I29097">
        <f> C29097 - F2</f>
        <v/>
      </c>
      <c r="J29097">
        <f> D29097 - G2</f>
        <v/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H29098">
        <f> B29098 - E2</f>
        <v/>
      </c>
      <c r="I29098">
        <f> C29098 - F2</f>
        <v/>
      </c>
      <c r="J29098">
        <f> D29098 - G2</f>
        <v/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H29099">
        <f> B29099 - E2</f>
        <v/>
      </c>
      <c r="I29099">
        <f> C29099 - F2</f>
        <v/>
      </c>
      <c r="J29099">
        <f> D29099 - G2</f>
        <v/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H29100">
        <f> B29100 - E2</f>
        <v/>
      </c>
      <c r="I29100">
        <f> C29100 - F2</f>
        <v/>
      </c>
      <c r="J29100">
        <f> D29100 - G2</f>
        <v/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H29101">
        <f> B29101 - E2</f>
        <v/>
      </c>
      <c r="I29101">
        <f> C29101 - F2</f>
        <v/>
      </c>
      <c r="J29101">
        <f> D29101 - G2</f>
        <v/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H29102">
        <f> B29102 - E2</f>
        <v/>
      </c>
      <c r="I29102">
        <f> C29102 - F2</f>
        <v/>
      </c>
      <c r="J29102">
        <f> D29102 - G2</f>
        <v/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H29103">
        <f> B29103 - E2</f>
        <v/>
      </c>
      <c r="I29103">
        <f> C29103 - F2</f>
        <v/>
      </c>
      <c r="J29103">
        <f> D29103 - G2</f>
        <v/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H29104">
        <f> B29104 - E2</f>
        <v/>
      </c>
      <c r="I29104">
        <f> C29104 - F2</f>
        <v/>
      </c>
      <c r="J29104">
        <f> D29104 - G2</f>
        <v/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H29105">
        <f> B29105 - E2</f>
        <v/>
      </c>
      <c r="I29105">
        <f> C29105 - F2</f>
        <v/>
      </c>
      <c r="J29105">
        <f> D29105 - G2</f>
        <v/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H29106">
        <f> B29106 - E2</f>
        <v/>
      </c>
      <c r="I29106">
        <f> C29106 - F2</f>
        <v/>
      </c>
      <c r="J29106">
        <f> D29106 - G2</f>
        <v/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H29107">
        <f> B29107 - E2</f>
        <v/>
      </c>
      <c r="I29107">
        <f> C29107 - F2</f>
        <v/>
      </c>
      <c r="J29107">
        <f> D29107 - G2</f>
        <v/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H29108">
        <f> B29108 - E2</f>
        <v/>
      </c>
      <c r="I29108">
        <f> C29108 - F2</f>
        <v/>
      </c>
      <c r="J29108">
        <f> D29108 - G2</f>
        <v/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H29109">
        <f> B29109 - E2</f>
        <v/>
      </c>
      <c r="I29109">
        <f> C29109 - F2</f>
        <v/>
      </c>
      <c r="J29109">
        <f> D29109 - G2</f>
        <v/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H29110">
        <f> B29110 - E2</f>
        <v/>
      </c>
      <c r="I29110">
        <f> C29110 - F2</f>
        <v/>
      </c>
      <c r="J29110">
        <f> D29110 - G2</f>
        <v/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H29111">
        <f> B29111 - E2</f>
        <v/>
      </c>
      <c r="I29111">
        <f> C29111 - F2</f>
        <v/>
      </c>
      <c r="J29111">
        <f> D29111 - G2</f>
        <v/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H29112">
        <f> B29112 - E2</f>
        <v/>
      </c>
      <c r="I29112">
        <f> C29112 - F2</f>
        <v/>
      </c>
      <c r="J29112">
        <f> D29112 - G2</f>
        <v/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H29113">
        <f> B29113 - E2</f>
        <v/>
      </c>
      <c r="I29113">
        <f> C29113 - F2</f>
        <v/>
      </c>
      <c r="J29113">
        <f> D29113 - G2</f>
        <v/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H29114">
        <f> B29114 - E2</f>
        <v/>
      </c>
      <c r="I29114">
        <f> C29114 - F2</f>
        <v/>
      </c>
      <c r="J29114">
        <f> D29114 - G2</f>
        <v/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H29115">
        <f> B29115 - E2</f>
        <v/>
      </c>
      <c r="I29115">
        <f> C29115 - F2</f>
        <v/>
      </c>
      <c r="J29115">
        <f> D29115 - G2</f>
        <v/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H29116">
        <f> B29116 - E2</f>
        <v/>
      </c>
      <c r="I29116">
        <f> C29116 - F2</f>
        <v/>
      </c>
      <c r="J29116">
        <f> D29116 - G2</f>
        <v/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H29117">
        <f> B29117 - E2</f>
        <v/>
      </c>
      <c r="I29117">
        <f> C29117 - F2</f>
        <v/>
      </c>
      <c r="J29117">
        <f> D29117 - G2</f>
        <v/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H29118">
        <f> B29118 - E2</f>
        <v/>
      </c>
      <c r="I29118">
        <f> C29118 - F2</f>
        <v/>
      </c>
      <c r="J29118">
        <f> D29118 - G2</f>
        <v/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H29119">
        <f> B29119 - E2</f>
        <v/>
      </c>
      <c r="I29119">
        <f> C29119 - F2</f>
        <v/>
      </c>
      <c r="J29119">
        <f> D29119 - G2</f>
        <v/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H29120">
        <f> B29120 - E2</f>
        <v/>
      </c>
      <c r="I29120">
        <f> C29120 - F2</f>
        <v/>
      </c>
      <c r="J29120">
        <f> D29120 - G2</f>
        <v/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H29121">
        <f> B29121 - E2</f>
        <v/>
      </c>
      <c r="I29121">
        <f> C29121 - F2</f>
        <v/>
      </c>
      <c r="J29121">
        <f> D29121 - G2</f>
        <v/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H29122">
        <f> B29122 - E2</f>
        <v/>
      </c>
      <c r="I29122">
        <f> C29122 - F2</f>
        <v/>
      </c>
      <c r="J29122">
        <f> D29122 - G2</f>
        <v/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H29123">
        <f> B29123 - E2</f>
        <v/>
      </c>
      <c r="I29123">
        <f> C29123 - F2</f>
        <v/>
      </c>
      <c r="J29123">
        <f> D29123 - G2</f>
        <v/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H29124">
        <f> B29124 - E2</f>
        <v/>
      </c>
      <c r="I29124">
        <f> C29124 - F2</f>
        <v/>
      </c>
      <c r="J29124">
        <f> D29124 - G2</f>
        <v/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H29125">
        <f> B29125 - E2</f>
        <v/>
      </c>
      <c r="I29125">
        <f> C29125 - F2</f>
        <v/>
      </c>
      <c r="J29125">
        <f> D29125 - G2</f>
        <v/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H29126">
        <f> B29126 - E2</f>
        <v/>
      </c>
      <c r="I29126">
        <f> C29126 - F2</f>
        <v/>
      </c>
      <c r="J29126">
        <f> D29126 - G2</f>
        <v/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H29127">
        <f> B29127 - E2</f>
        <v/>
      </c>
      <c r="I29127">
        <f> C29127 - F2</f>
        <v/>
      </c>
      <c r="J29127">
        <f> D29127 - G2</f>
        <v/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H29128">
        <f> B29128 - E2</f>
        <v/>
      </c>
      <c r="I29128">
        <f> C29128 - F2</f>
        <v/>
      </c>
      <c r="J29128">
        <f> D29128 - G2</f>
        <v/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H29129">
        <f> B29129 - E2</f>
        <v/>
      </c>
      <c r="I29129">
        <f> C29129 - F2</f>
        <v/>
      </c>
      <c r="J29129">
        <f> D29129 - G2</f>
        <v/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H29130">
        <f> B29130 - E2</f>
        <v/>
      </c>
      <c r="I29130">
        <f> C29130 - F2</f>
        <v/>
      </c>
      <c r="J29130">
        <f> D29130 - G2</f>
        <v/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H29131">
        <f> B29131 - E2</f>
        <v/>
      </c>
      <c r="I29131">
        <f> C29131 - F2</f>
        <v/>
      </c>
      <c r="J29131">
        <f> D29131 - G2</f>
        <v/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H29132">
        <f> B29132 - E2</f>
        <v/>
      </c>
      <c r="I29132">
        <f> C29132 - F2</f>
        <v/>
      </c>
      <c r="J29132">
        <f> D29132 - G2</f>
        <v/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H29133">
        <f> B29133 - E2</f>
        <v/>
      </c>
      <c r="I29133">
        <f> C29133 - F2</f>
        <v/>
      </c>
      <c r="J29133">
        <f> D29133 - G2</f>
        <v/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H29134">
        <f> B29134 - E2</f>
        <v/>
      </c>
      <c r="I29134">
        <f> C29134 - F2</f>
        <v/>
      </c>
      <c r="J29134">
        <f> D29134 - G2</f>
        <v/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H29135">
        <f> B29135 - E2</f>
        <v/>
      </c>
      <c r="I29135">
        <f> C29135 - F2</f>
        <v/>
      </c>
      <c r="J29135">
        <f> D29135 - G2</f>
        <v/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H29136">
        <f> B29136 - E2</f>
        <v/>
      </c>
      <c r="I29136">
        <f> C29136 - F2</f>
        <v/>
      </c>
      <c r="J29136">
        <f> D29136 - G2</f>
        <v/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H29137">
        <f> B29137 - E2</f>
        <v/>
      </c>
      <c r="I29137">
        <f> C29137 - F2</f>
        <v/>
      </c>
      <c r="J29137">
        <f> D29137 - G2</f>
        <v/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H29138">
        <f> B29138 - E2</f>
        <v/>
      </c>
      <c r="I29138">
        <f> C29138 - F2</f>
        <v/>
      </c>
      <c r="J29138">
        <f> D29138 - G2</f>
        <v/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H29139">
        <f> B29139 - E2</f>
        <v/>
      </c>
      <c r="I29139">
        <f> C29139 - F2</f>
        <v/>
      </c>
      <c r="J29139">
        <f> D29139 - G2</f>
        <v/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H29140">
        <f> B29140 - E2</f>
        <v/>
      </c>
      <c r="I29140">
        <f> C29140 - F2</f>
        <v/>
      </c>
      <c r="J29140">
        <f> D29140 - G2</f>
        <v/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H29141">
        <f> B29141 - E2</f>
        <v/>
      </c>
      <c r="I29141">
        <f> C29141 - F2</f>
        <v/>
      </c>
      <c r="J29141">
        <f> D29141 - G2</f>
        <v/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H29142">
        <f> B29142 - E2</f>
        <v/>
      </c>
      <c r="I29142">
        <f> C29142 - F2</f>
        <v/>
      </c>
      <c r="J29142">
        <f> D29142 - G2</f>
        <v/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H29143">
        <f> B29143 - E2</f>
        <v/>
      </c>
      <c r="I29143">
        <f> C29143 - F2</f>
        <v/>
      </c>
      <c r="J29143">
        <f> D29143 - G2</f>
        <v/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H29144">
        <f> B29144 - E2</f>
        <v/>
      </c>
      <c r="I29144">
        <f> C29144 - F2</f>
        <v/>
      </c>
      <c r="J29144">
        <f> D29144 - G2</f>
        <v/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H29145">
        <f> B29145 - E2</f>
        <v/>
      </c>
      <c r="I29145">
        <f> C29145 - F2</f>
        <v/>
      </c>
      <c r="J29145">
        <f> D29145 - G2</f>
        <v/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H29146">
        <f> B29146 - E2</f>
        <v/>
      </c>
      <c r="I29146">
        <f> C29146 - F2</f>
        <v/>
      </c>
      <c r="J29146">
        <f> D29146 - G2</f>
        <v/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H29147">
        <f> B29147 - E2</f>
        <v/>
      </c>
      <c r="I29147">
        <f> C29147 - F2</f>
        <v/>
      </c>
      <c r="J29147">
        <f> D29147 - G2</f>
        <v/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H29148">
        <f> B29148 - E2</f>
        <v/>
      </c>
      <c r="I29148">
        <f> C29148 - F2</f>
        <v/>
      </c>
      <c r="J29148">
        <f> D29148 - G2</f>
        <v/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H29149">
        <f> B29149 - E2</f>
        <v/>
      </c>
      <c r="I29149">
        <f> C29149 - F2</f>
        <v/>
      </c>
      <c r="J29149">
        <f> D29149 - G2</f>
        <v/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H29150">
        <f> B29150 - E2</f>
        <v/>
      </c>
      <c r="I29150">
        <f> C29150 - F2</f>
        <v/>
      </c>
      <c r="J29150">
        <f> D29150 - G2</f>
        <v/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H29151">
        <f> B29151 - E2</f>
        <v/>
      </c>
      <c r="I29151">
        <f> C29151 - F2</f>
        <v/>
      </c>
      <c r="J29151">
        <f> D29151 - G2</f>
        <v/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H29152">
        <f> B29152 - E2</f>
        <v/>
      </c>
      <c r="I29152">
        <f> C29152 - F2</f>
        <v/>
      </c>
      <c r="J29152">
        <f> D29152 - G2</f>
        <v/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H29153">
        <f> B29153 - E2</f>
        <v/>
      </c>
      <c r="I29153">
        <f> C29153 - F2</f>
        <v/>
      </c>
      <c r="J29153">
        <f> D29153 - G2</f>
        <v/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H29154">
        <f> B29154 - E2</f>
        <v/>
      </c>
      <c r="I29154">
        <f> C29154 - F2</f>
        <v/>
      </c>
      <c r="J29154">
        <f> D29154 - G2</f>
        <v/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H29155">
        <f> B29155 - E2</f>
        <v/>
      </c>
      <c r="I29155">
        <f> C29155 - F2</f>
        <v/>
      </c>
      <c r="J29155">
        <f> D29155 - G2</f>
        <v/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H29156">
        <f> B29156 - E2</f>
        <v/>
      </c>
      <c r="I29156">
        <f> C29156 - F2</f>
        <v/>
      </c>
      <c r="J29156">
        <f> D29156 - G2</f>
        <v/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H29157">
        <f> B29157 - E2</f>
        <v/>
      </c>
      <c r="I29157">
        <f> C29157 - F2</f>
        <v/>
      </c>
      <c r="J29157">
        <f> D29157 - G2</f>
        <v/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H29158">
        <f> B29158 - E2</f>
        <v/>
      </c>
      <c r="I29158">
        <f> C29158 - F2</f>
        <v/>
      </c>
      <c r="J29158">
        <f> D29158 - G2</f>
        <v/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H29159">
        <f> B29159 - E2</f>
        <v/>
      </c>
      <c r="I29159">
        <f> C29159 - F2</f>
        <v/>
      </c>
      <c r="J29159">
        <f> D29159 - G2</f>
        <v/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H29160">
        <f> B29160 - E2</f>
        <v/>
      </c>
      <c r="I29160">
        <f> C29160 - F2</f>
        <v/>
      </c>
      <c r="J29160">
        <f> D29160 - G2</f>
        <v/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H29161">
        <f> B29161 - E2</f>
        <v/>
      </c>
      <c r="I29161">
        <f> C29161 - F2</f>
        <v/>
      </c>
      <c r="J29161">
        <f> D29161 - G2</f>
        <v/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H29162">
        <f> B29162 - E2</f>
        <v/>
      </c>
      <c r="I29162">
        <f> C29162 - F2</f>
        <v/>
      </c>
      <c r="J29162">
        <f> D29162 - G2</f>
        <v/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H29163">
        <f> B29163 - E2</f>
        <v/>
      </c>
      <c r="I29163">
        <f> C29163 - F2</f>
        <v/>
      </c>
      <c r="J29163">
        <f> D29163 - G2</f>
        <v/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H29164">
        <f> B29164 - E2</f>
        <v/>
      </c>
      <c r="I29164">
        <f> C29164 - F2</f>
        <v/>
      </c>
      <c r="J29164">
        <f> D29164 - G2</f>
        <v/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H29165">
        <f> B29165 - E2</f>
        <v/>
      </c>
      <c r="I29165">
        <f> C29165 - F2</f>
        <v/>
      </c>
      <c r="J29165">
        <f> D29165 - G2</f>
        <v/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H29166">
        <f> B29166 - E2</f>
        <v/>
      </c>
      <c r="I29166">
        <f> C29166 - F2</f>
        <v/>
      </c>
      <c r="J29166">
        <f> D29166 - G2</f>
        <v/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H29167">
        <f> B29167 - E2</f>
        <v/>
      </c>
      <c r="I29167">
        <f> C29167 - F2</f>
        <v/>
      </c>
      <c r="J29167">
        <f> D29167 - G2</f>
        <v/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H29168">
        <f> B29168 - E2</f>
        <v/>
      </c>
      <c r="I29168">
        <f> C29168 - F2</f>
        <v/>
      </c>
      <c r="J29168">
        <f> D29168 - G2</f>
        <v/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H29169">
        <f> B29169 - E2</f>
        <v/>
      </c>
      <c r="I29169">
        <f> C29169 - F2</f>
        <v/>
      </c>
      <c r="J29169">
        <f> D29169 - G2</f>
        <v/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H29170">
        <f> B29170 - E2</f>
        <v/>
      </c>
      <c r="I29170">
        <f> C29170 - F2</f>
        <v/>
      </c>
      <c r="J29170">
        <f> D29170 - G2</f>
        <v/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H29171">
        <f> B29171 - E2</f>
        <v/>
      </c>
      <c r="I29171">
        <f> C29171 - F2</f>
        <v/>
      </c>
      <c r="J29171">
        <f> D29171 - G2</f>
        <v/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H29172">
        <f> B29172 - E2</f>
        <v/>
      </c>
      <c r="I29172">
        <f> C29172 - F2</f>
        <v/>
      </c>
      <c r="J29172">
        <f> D29172 - G2</f>
        <v/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H29173">
        <f> B29173 - E2</f>
        <v/>
      </c>
      <c r="I29173">
        <f> C29173 - F2</f>
        <v/>
      </c>
      <c r="J29173">
        <f> D29173 - G2</f>
        <v/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H29174">
        <f> B29174 - E2</f>
        <v/>
      </c>
      <c r="I29174">
        <f> C29174 - F2</f>
        <v/>
      </c>
      <c r="J29174">
        <f> D29174 - G2</f>
        <v/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H29175">
        <f> B29175 - E2</f>
        <v/>
      </c>
      <c r="I29175">
        <f> C29175 - F2</f>
        <v/>
      </c>
      <c r="J29175">
        <f> D29175 - G2</f>
        <v/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H29176">
        <f> B29176 - E2</f>
        <v/>
      </c>
      <c r="I29176">
        <f> C29176 - F2</f>
        <v/>
      </c>
      <c r="J29176">
        <f> D29176 - G2</f>
        <v/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H29177">
        <f> B29177 - E2</f>
        <v/>
      </c>
      <c r="I29177">
        <f> C29177 - F2</f>
        <v/>
      </c>
      <c r="J29177">
        <f> D29177 - G2</f>
        <v/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H29178">
        <f> B29178 - E2</f>
        <v/>
      </c>
      <c r="I29178">
        <f> C29178 - F2</f>
        <v/>
      </c>
      <c r="J29178">
        <f> D29178 - G2</f>
        <v/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H29179">
        <f> B29179 - E2</f>
        <v/>
      </c>
      <c r="I29179">
        <f> C29179 - F2</f>
        <v/>
      </c>
      <c r="J29179">
        <f> D29179 - G2</f>
        <v/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H29180">
        <f> B29180 - E2</f>
        <v/>
      </c>
      <c r="I29180">
        <f> C29180 - F2</f>
        <v/>
      </c>
      <c r="J29180">
        <f> D29180 - G2</f>
        <v/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H29181">
        <f> B29181 - E2</f>
        <v/>
      </c>
      <c r="I29181">
        <f> C29181 - F2</f>
        <v/>
      </c>
      <c r="J29181">
        <f> D29181 - G2</f>
        <v/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H29182">
        <f> B29182 - E2</f>
        <v/>
      </c>
      <c r="I29182">
        <f> C29182 - F2</f>
        <v/>
      </c>
      <c r="J29182">
        <f> D29182 - G2</f>
        <v/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H29183">
        <f> B29183 - E2</f>
        <v/>
      </c>
      <c r="I29183">
        <f> C29183 - F2</f>
        <v/>
      </c>
      <c r="J29183">
        <f> D29183 - G2</f>
        <v/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H29184">
        <f> B29184 - E2</f>
        <v/>
      </c>
      <c r="I29184">
        <f> C29184 - F2</f>
        <v/>
      </c>
      <c r="J29184">
        <f> D29184 - G2</f>
        <v/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H29185">
        <f> B29185 - E2</f>
        <v/>
      </c>
      <c r="I29185">
        <f> C29185 - F2</f>
        <v/>
      </c>
      <c r="J29185">
        <f> D29185 - G2</f>
        <v/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H29186">
        <f> B29186 - E2</f>
        <v/>
      </c>
      <c r="I29186">
        <f> C29186 - F2</f>
        <v/>
      </c>
      <c r="J29186">
        <f> D29186 - G2</f>
        <v/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H29187">
        <f> B29187 - E2</f>
        <v/>
      </c>
      <c r="I29187">
        <f> C29187 - F2</f>
        <v/>
      </c>
      <c r="J29187">
        <f> D29187 - G2</f>
        <v/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H29188">
        <f> B29188 - E2</f>
        <v/>
      </c>
      <c r="I29188">
        <f> C29188 - F2</f>
        <v/>
      </c>
      <c r="J29188">
        <f> D29188 - G2</f>
        <v/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H29189">
        <f> B29189 - E2</f>
        <v/>
      </c>
      <c r="I29189">
        <f> C29189 - F2</f>
        <v/>
      </c>
      <c r="J29189">
        <f> D29189 - G2</f>
        <v/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H29190">
        <f> B29190 - E2</f>
        <v/>
      </c>
      <c r="I29190">
        <f> C29190 - F2</f>
        <v/>
      </c>
      <c r="J29190">
        <f> D29190 - G2</f>
        <v/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H29191">
        <f> B29191 - E2</f>
        <v/>
      </c>
      <c r="I29191">
        <f> C29191 - F2</f>
        <v/>
      </c>
      <c r="J29191">
        <f> D29191 - G2</f>
        <v/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H29192">
        <f> B29192 - E2</f>
        <v/>
      </c>
      <c r="I29192">
        <f> C29192 - F2</f>
        <v/>
      </c>
      <c r="J29192">
        <f> D29192 - G2</f>
        <v/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H29193">
        <f> B29193 - E2</f>
        <v/>
      </c>
      <c r="I29193">
        <f> C29193 - F2</f>
        <v/>
      </c>
      <c r="J29193">
        <f> D29193 - G2</f>
        <v/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H29194">
        <f> B29194 - E2</f>
        <v/>
      </c>
      <c r="I29194">
        <f> C29194 - F2</f>
        <v/>
      </c>
      <c r="J29194">
        <f> D29194 - G2</f>
        <v/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H29195">
        <f> B29195 - E2</f>
        <v/>
      </c>
      <c r="I29195">
        <f> C29195 - F2</f>
        <v/>
      </c>
      <c r="J29195">
        <f> D29195 - G2</f>
        <v/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H29196">
        <f> B29196 - E2</f>
        <v/>
      </c>
      <c r="I29196">
        <f> C29196 - F2</f>
        <v/>
      </c>
      <c r="J29196">
        <f> D29196 - G2</f>
        <v/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H29197">
        <f> B29197 - E2</f>
        <v/>
      </c>
      <c r="I29197">
        <f> C29197 - F2</f>
        <v/>
      </c>
      <c r="J29197">
        <f> D29197 - G2</f>
        <v/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H29198">
        <f> B29198 - E2</f>
        <v/>
      </c>
      <c r="I29198">
        <f> C29198 - F2</f>
        <v/>
      </c>
      <c r="J29198">
        <f> D29198 - G2</f>
        <v/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H29199">
        <f> B29199 - E2</f>
        <v/>
      </c>
      <c r="I29199">
        <f> C29199 - F2</f>
        <v/>
      </c>
      <c r="J29199">
        <f> D29199 - G2</f>
        <v/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H29200">
        <f> B29200 - E2</f>
        <v/>
      </c>
      <c r="I29200">
        <f> C29200 - F2</f>
        <v/>
      </c>
      <c r="J29200">
        <f> D29200 - G2</f>
        <v/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H29201">
        <f> B29201 - E2</f>
        <v/>
      </c>
      <c r="I29201">
        <f> C29201 - F2</f>
        <v/>
      </c>
      <c r="J29201">
        <f> D29201 - G2</f>
        <v/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H29202">
        <f> B29202 - E2</f>
        <v/>
      </c>
      <c r="I29202">
        <f> C29202 - F2</f>
        <v/>
      </c>
      <c r="J29202">
        <f> D29202 - G2</f>
        <v/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H29203">
        <f> B29203 - E2</f>
        <v/>
      </c>
      <c r="I29203">
        <f> C29203 - F2</f>
        <v/>
      </c>
      <c r="J29203">
        <f> D29203 - G2</f>
        <v/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H29204">
        <f> B29204 - E2</f>
        <v/>
      </c>
      <c r="I29204">
        <f> C29204 - F2</f>
        <v/>
      </c>
      <c r="J29204">
        <f> D29204 - G2</f>
        <v/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H29205">
        <f> B29205 - E2</f>
        <v/>
      </c>
      <c r="I29205">
        <f> C29205 - F2</f>
        <v/>
      </c>
      <c r="J29205">
        <f> D29205 - G2</f>
        <v/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H29206">
        <f> B29206 - E2</f>
        <v/>
      </c>
      <c r="I29206">
        <f> C29206 - F2</f>
        <v/>
      </c>
      <c r="J29206">
        <f> D29206 - G2</f>
        <v/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H29207">
        <f> B29207 - E2</f>
        <v/>
      </c>
      <c r="I29207">
        <f> C29207 - F2</f>
        <v/>
      </c>
      <c r="J29207">
        <f> D29207 - G2</f>
        <v/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H29208">
        <f> B29208 - E2</f>
        <v/>
      </c>
      <c r="I29208">
        <f> C29208 - F2</f>
        <v/>
      </c>
      <c r="J29208">
        <f> D29208 - G2</f>
        <v/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H29209">
        <f> B29209 - E2</f>
        <v/>
      </c>
      <c r="I29209">
        <f> C29209 - F2</f>
        <v/>
      </c>
      <c r="J29209">
        <f> D29209 - G2</f>
        <v/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H29210">
        <f> B29210 - E2</f>
        <v/>
      </c>
      <c r="I29210">
        <f> C29210 - F2</f>
        <v/>
      </c>
      <c r="J29210">
        <f> D29210 - G2</f>
        <v/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H29211">
        <f> B29211 - E2</f>
        <v/>
      </c>
      <c r="I29211">
        <f> C29211 - F2</f>
        <v/>
      </c>
      <c r="J29211">
        <f> D29211 - G2</f>
        <v/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H29212">
        <f> B29212 - E2</f>
        <v/>
      </c>
      <c r="I29212">
        <f> C29212 - F2</f>
        <v/>
      </c>
      <c r="J29212">
        <f> D29212 - G2</f>
        <v/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H29213">
        <f> B29213 - E2</f>
        <v/>
      </c>
      <c r="I29213">
        <f> C29213 - F2</f>
        <v/>
      </c>
      <c r="J29213">
        <f> D29213 - G2</f>
        <v/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H29214">
        <f> B29214 - E2</f>
        <v/>
      </c>
      <c r="I29214">
        <f> C29214 - F2</f>
        <v/>
      </c>
      <c r="J29214">
        <f> D29214 - G2</f>
        <v/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H29215">
        <f> B29215 - E2</f>
        <v/>
      </c>
      <c r="I29215">
        <f> C29215 - F2</f>
        <v/>
      </c>
      <c r="J29215">
        <f> D29215 - G2</f>
        <v/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H29216">
        <f> B29216 - E2</f>
        <v/>
      </c>
      <c r="I29216">
        <f> C29216 - F2</f>
        <v/>
      </c>
      <c r="J29216">
        <f> D29216 - G2</f>
        <v/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H29217">
        <f> B29217 - E2</f>
        <v/>
      </c>
      <c r="I29217">
        <f> C29217 - F2</f>
        <v/>
      </c>
      <c r="J29217">
        <f> D29217 - G2</f>
        <v/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H29218">
        <f> B29218 - E2</f>
        <v/>
      </c>
      <c r="I29218">
        <f> C29218 - F2</f>
        <v/>
      </c>
      <c r="J29218">
        <f> D29218 - G2</f>
        <v/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H29219">
        <f> B29219 - E2</f>
        <v/>
      </c>
      <c r="I29219">
        <f> C29219 - F2</f>
        <v/>
      </c>
      <c r="J29219">
        <f> D29219 - G2</f>
        <v/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H29220">
        <f> B29220 - E2</f>
        <v/>
      </c>
      <c r="I29220">
        <f> C29220 - F2</f>
        <v/>
      </c>
      <c r="J29220">
        <f> D29220 - G2</f>
        <v/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H29221">
        <f> B29221 - E2</f>
        <v/>
      </c>
      <c r="I29221">
        <f> C29221 - F2</f>
        <v/>
      </c>
      <c r="J29221">
        <f> D29221 - G2</f>
        <v/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H29222">
        <f> B29222 - E2</f>
        <v/>
      </c>
      <c r="I29222">
        <f> C29222 - F2</f>
        <v/>
      </c>
      <c r="J29222">
        <f> D29222 - G2</f>
        <v/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H29223">
        <f> B29223 - E2</f>
        <v/>
      </c>
      <c r="I29223">
        <f> C29223 - F2</f>
        <v/>
      </c>
      <c r="J29223">
        <f> D29223 - G2</f>
        <v/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H29224">
        <f> B29224 - E2</f>
        <v/>
      </c>
      <c r="I29224">
        <f> C29224 - F2</f>
        <v/>
      </c>
      <c r="J29224">
        <f> D29224 - G2</f>
        <v/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H29225">
        <f> B29225 - E2</f>
        <v/>
      </c>
      <c r="I29225">
        <f> C29225 - F2</f>
        <v/>
      </c>
      <c r="J29225">
        <f> D29225 - G2</f>
        <v/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H29226">
        <f> B29226 - E2</f>
        <v/>
      </c>
      <c r="I29226">
        <f> C29226 - F2</f>
        <v/>
      </c>
      <c r="J29226">
        <f> D29226 - G2</f>
        <v/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H29227">
        <f> B29227 - E2</f>
        <v/>
      </c>
      <c r="I29227">
        <f> C29227 - F2</f>
        <v/>
      </c>
      <c r="J29227">
        <f> D29227 - G2</f>
        <v/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H29228">
        <f> B29228 - E2</f>
        <v/>
      </c>
      <c r="I29228">
        <f> C29228 - F2</f>
        <v/>
      </c>
      <c r="J29228">
        <f> D29228 - G2</f>
        <v/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H29229">
        <f> B29229 - E2</f>
        <v/>
      </c>
      <c r="I29229">
        <f> C29229 - F2</f>
        <v/>
      </c>
      <c r="J29229">
        <f> D29229 - G2</f>
        <v/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H29230">
        <f> B29230 - E2</f>
        <v/>
      </c>
      <c r="I29230">
        <f> C29230 - F2</f>
        <v/>
      </c>
      <c r="J29230">
        <f> D29230 - G2</f>
        <v/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H29231">
        <f> B29231 - E2</f>
        <v/>
      </c>
      <c r="I29231">
        <f> C29231 - F2</f>
        <v/>
      </c>
      <c r="J29231">
        <f> D29231 - G2</f>
        <v/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H29232">
        <f> B29232 - E2</f>
        <v/>
      </c>
      <c r="I29232">
        <f> C29232 - F2</f>
        <v/>
      </c>
      <c r="J29232">
        <f> D29232 - G2</f>
        <v/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H29233">
        <f> B29233 - E2</f>
        <v/>
      </c>
      <c r="I29233">
        <f> C29233 - F2</f>
        <v/>
      </c>
      <c r="J29233">
        <f> D29233 - G2</f>
        <v/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H29234">
        <f> B29234 - E2</f>
        <v/>
      </c>
      <c r="I29234">
        <f> C29234 - F2</f>
        <v/>
      </c>
      <c r="J29234">
        <f> D29234 - G2</f>
        <v/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H29235">
        <f> B29235 - E2</f>
        <v/>
      </c>
      <c r="I29235">
        <f> C29235 - F2</f>
        <v/>
      </c>
      <c r="J29235">
        <f> D29235 - G2</f>
        <v/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H29236">
        <f> B29236 - E2</f>
        <v/>
      </c>
      <c r="I29236">
        <f> C29236 - F2</f>
        <v/>
      </c>
      <c r="J29236">
        <f> D29236 - G2</f>
        <v/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H29237">
        <f> B29237 - E2</f>
        <v/>
      </c>
      <c r="I29237">
        <f> C29237 - F2</f>
        <v/>
      </c>
      <c r="J29237">
        <f> D29237 - G2</f>
        <v/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H29238">
        <f> B29238 - E2</f>
        <v/>
      </c>
      <c r="I29238">
        <f> C29238 - F2</f>
        <v/>
      </c>
      <c r="J29238">
        <f> D29238 - G2</f>
        <v/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H29239">
        <f> B29239 - E2</f>
        <v/>
      </c>
      <c r="I29239">
        <f> C29239 - F2</f>
        <v/>
      </c>
      <c r="J29239">
        <f> D29239 - G2</f>
        <v/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H29240">
        <f> B29240 - E2</f>
        <v/>
      </c>
      <c r="I29240">
        <f> C29240 - F2</f>
        <v/>
      </c>
      <c r="J29240">
        <f> D29240 - G2</f>
        <v/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H29241">
        <f> B29241 - E2</f>
        <v/>
      </c>
      <c r="I29241">
        <f> C29241 - F2</f>
        <v/>
      </c>
      <c r="J29241">
        <f> D29241 - G2</f>
        <v/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H29242">
        <f> B29242 - E2</f>
        <v/>
      </c>
      <c r="I29242">
        <f> C29242 - F2</f>
        <v/>
      </c>
      <c r="J29242">
        <f> D29242 - G2</f>
        <v/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H29243">
        <f> B29243 - E2</f>
        <v/>
      </c>
      <c r="I29243">
        <f> C29243 - F2</f>
        <v/>
      </c>
      <c r="J29243">
        <f> D29243 - G2</f>
        <v/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H29244">
        <f> B29244 - E2</f>
        <v/>
      </c>
      <c r="I29244">
        <f> C29244 - F2</f>
        <v/>
      </c>
      <c r="J29244">
        <f> D29244 - G2</f>
        <v/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H29245">
        <f> B29245 - E2</f>
        <v/>
      </c>
      <c r="I29245">
        <f> C29245 - F2</f>
        <v/>
      </c>
      <c r="J29245">
        <f> D29245 - G2</f>
        <v/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H29246">
        <f> B29246 - E2</f>
        <v/>
      </c>
      <c r="I29246">
        <f> C29246 - F2</f>
        <v/>
      </c>
      <c r="J29246">
        <f> D29246 - G2</f>
        <v/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H29247">
        <f> B29247 - E2</f>
        <v/>
      </c>
      <c r="I29247">
        <f> C29247 - F2</f>
        <v/>
      </c>
      <c r="J29247">
        <f> D29247 - G2</f>
        <v/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H29248">
        <f> B29248 - E2</f>
        <v/>
      </c>
      <c r="I29248">
        <f> C29248 - F2</f>
        <v/>
      </c>
      <c r="J29248">
        <f> D29248 - G2</f>
        <v/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H29249">
        <f> B29249 - E2</f>
        <v/>
      </c>
      <c r="I29249">
        <f> C29249 - F2</f>
        <v/>
      </c>
      <c r="J29249">
        <f> D29249 - G2</f>
        <v/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H29250">
        <f> B29250 - E2</f>
        <v/>
      </c>
      <c r="I29250">
        <f> C29250 - F2</f>
        <v/>
      </c>
      <c r="J29250">
        <f> D29250 - G2</f>
        <v/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H29251">
        <f> B29251 - E2</f>
        <v/>
      </c>
      <c r="I29251">
        <f> C29251 - F2</f>
        <v/>
      </c>
      <c r="J29251">
        <f> D29251 - G2</f>
        <v/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H29252">
        <f> B29252 - E2</f>
        <v/>
      </c>
      <c r="I29252">
        <f> C29252 - F2</f>
        <v/>
      </c>
      <c r="J29252">
        <f> D29252 - G2</f>
        <v/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H29253">
        <f> B29253 - E2</f>
        <v/>
      </c>
      <c r="I29253">
        <f> C29253 - F2</f>
        <v/>
      </c>
      <c r="J29253">
        <f> D29253 - G2</f>
        <v/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H29254">
        <f> B29254 - E2</f>
        <v/>
      </c>
      <c r="I29254">
        <f> C29254 - F2</f>
        <v/>
      </c>
      <c r="J29254">
        <f> D29254 - G2</f>
        <v/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H29255">
        <f> B29255 - E2</f>
        <v/>
      </c>
      <c r="I29255">
        <f> C29255 - F2</f>
        <v/>
      </c>
      <c r="J29255">
        <f> D29255 - G2</f>
        <v/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H29256">
        <f> B29256 - E2</f>
        <v/>
      </c>
      <c r="I29256">
        <f> C29256 - F2</f>
        <v/>
      </c>
      <c r="J29256">
        <f> D29256 - G2</f>
        <v/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H29257">
        <f> B29257 - E2</f>
        <v/>
      </c>
      <c r="I29257">
        <f> C29257 - F2</f>
        <v/>
      </c>
      <c r="J29257">
        <f> D29257 - G2</f>
        <v/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H29258">
        <f> B29258 - E2</f>
        <v/>
      </c>
      <c r="I29258">
        <f> C29258 - F2</f>
        <v/>
      </c>
      <c r="J29258">
        <f> D29258 - G2</f>
        <v/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H29259">
        <f> B29259 - E2</f>
        <v/>
      </c>
      <c r="I29259">
        <f> C29259 - F2</f>
        <v/>
      </c>
      <c r="J29259">
        <f> D29259 - G2</f>
        <v/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H29260">
        <f> B29260 - E2</f>
        <v/>
      </c>
      <c r="I29260">
        <f> C29260 - F2</f>
        <v/>
      </c>
      <c r="J29260">
        <f> D29260 - G2</f>
        <v/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H29261">
        <f> B29261 - E2</f>
        <v/>
      </c>
      <c r="I29261">
        <f> C29261 - F2</f>
        <v/>
      </c>
      <c r="J29261">
        <f> D29261 - G2</f>
        <v/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H29262">
        <f> B29262 - E2</f>
        <v/>
      </c>
      <c r="I29262">
        <f> C29262 - F2</f>
        <v/>
      </c>
      <c r="J29262">
        <f> D29262 - G2</f>
        <v/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H29263">
        <f> B29263 - E2</f>
        <v/>
      </c>
      <c r="I29263">
        <f> C29263 - F2</f>
        <v/>
      </c>
      <c r="J29263">
        <f> D29263 - G2</f>
        <v/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H29264">
        <f> B29264 - E2</f>
        <v/>
      </c>
      <c r="I29264">
        <f> C29264 - F2</f>
        <v/>
      </c>
      <c r="J29264">
        <f> D29264 - G2</f>
        <v/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H29265">
        <f> B29265 - E2</f>
        <v/>
      </c>
      <c r="I29265">
        <f> C29265 - F2</f>
        <v/>
      </c>
      <c r="J29265">
        <f> D29265 - G2</f>
        <v/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H29266">
        <f> B29266 - E2</f>
        <v/>
      </c>
      <c r="I29266">
        <f> C29266 - F2</f>
        <v/>
      </c>
      <c r="J29266">
        <f> D29266 - G2</f>
        <v/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H29267">
        <f> B29267 - E2</f>
        <v/>
      </c>
      <c r="I29267">
        <f> C29267 - F2</f>
        <v/>
      </c>
      <c r="J29267">
        <f> D29267 - G2</f>
        <v/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H29268">
        <f> B29268 - E2</f>
        <v/>
      </c>
      <c r="I29268">
        <f> C29268 - F2</f>
        <v/>
      </c>
      <c r="J29268">
        <f> D29268 - G2</f>
        <v/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H29269">
        <f> B29269 - E2</f>
        <v/>
      </c>
      <c r="I29269">
        <f> C29269 - F2</f>
        <v/>
      </c>
      <c r="J29269">
        <f> D29269 - G2</f>
        <v/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H29270">
        <f> B29270 - E2</f>
        <v/>
      </c>
      <c r="I29270">
        <f> C29270 - F2</f>
        <v/>
      </c>
      <c r="J29270">
        <f> D29270 - G2</f>
        <v/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H29271">
        <f> B29271 - E2</f>
        <v/>
      </c>
      <c r="I29271">
        <f> C29271 - F2</f>
        <v/>
      </c>
      <c r="J29271">
        <f> D29271 - G2</f>
        <v/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H29272">
        <f> B29272 - E2</f>
        <v/>
      </c>
      <c r="I29272">
        <f> C29272 - F2</f>
        <v/>
      </c>
      <c r="J29272">
        <f> D29272 - G2</f>
        <v/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H29273">
        <f> B29273 - E2</f>
        <v/>
      </c>
      <c r="I29273">
        <f> C29273 - F2</f>
        <v/>
      </c>
      <c r="J29273">
        <f> D29273 - G2</f>
        <v/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H29274">
        <f> B29274 - E2</f>
        <v/>
      </c>
      <c r="I29274">
        <f> C29274 - F2</f>
        <v/>
      </c>
      <c r="J29274">
        <f> D29274 - G2</f>
        <v/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H29275">
        <f> B29275 - E2</f>
        <v/>
      </c>
      <c r="I29275">
        <f> C29275 - F2</f>
        <v/>
      </c>
      <c r="J29275">
        <f> D29275 - G2</f>
        <v/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H29276">
        <f> B29276 - E2</f>
        <v/>
      </c>
      <c r="I29276">
        <f> C29276 - F2</f>
        <v/>
      </c>
      <c r="J29276">
        <f> D29276 - G2</f>
        <v/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H29277">
        <f> B29277 - E2</f>
        <v/>
      </c>
      <c r="I29277">
        <f> C29277 - F2</f>
        <v/>
      </c>
      <c r="J29277">
        <f> D29277 - G2</f>
        <v/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H29278">
        <f> B29278 - E2</f>
        <v/>
      </c>
      <c r="I29278">
        <f> C29278 - F2</f>
        <v/>
      </c>
      <c r="J29278">
        <f> D29278 - G2</f>
        <v/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H29279">
        <f> B29279 - E2</f>
        <v/>
      </c>
      <c r="I29279">
        <f> C29279 - F2</f>
        <v/>
      </c>
      <c r="J29279">
        <f> D29279 - G2</f>
        <v/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H29280">
        <f> B29280 - E2</f>
        <v/>
      </c>
      <c r="I29280">
        <f> C29280 - F2</f>
        <v/>
      </c>
      <c r="J29280">
        <f> D29280 - G2</f>
        <v/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H29281">
        <f> B29281 - E2</f>
        <v/>
      </c>
      <c r="I29281">
        <f> C29281 - F2</f>
        <v/>
      </c>
      <c r="J29281">
        <f> D29281 - G2</f>
        <v/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H29282">
        <f> B29282 - E2</f>
        <v/>
      </c>
      <c r="I29282">
        <f> C29282 - F2</f>
        <v/>
      </c>
      <c r="J29282">
        <f> D29282 - G2</f>
        <v/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H29283">
        <f> B29283 - E2</f>
        <v/>
      </c>
      <c r="I29283">
        <f> C29283 - F2</f>
        <v/>
      </c>
      <c r="J29283">
        <f> D29283 - G2</f>
        <v/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H29284">
        <f> B29284 - E2</f>
        <v/>
      </c>
      <c r="I29284">
        <f> C29284 - F2</f>
        <v/>
      </c>
      <c r="J29284">
        <f> D29284 - G2</f>
        <v/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H29285">
        <f> B29285 - E2</f>
        <v/>
      </c>
      <c r="I29285">
        <f> C29285 - F2</f>
        <v/>
      </c>
      <c r="J29285">
        <f> D29285 - G2</f>
        <v/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H29286">
        <f> B29286 - E2</f>
        <v/>
      </c>
      <c r="I29286">
        <f> C29286 - F2</f>
        <v/>
      </c>
      <c r="J29286">
        <f> D29286 - G2</f>
        <v/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H29287">
        <f> B29287 - E2</f>
        <v/>
      </c>
      <c r="I29287">
        <f> C29287 - F2</f>
        <v/>
      </c>
      <c r="J29287">
        <f> D29287 - G2</f>
        <v/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H29288">
        <f> B29288 - E2</f>
        <v/>
      </c>
      <c r="I29288">
        <f> C29288 - F2</f>
        <v/>
      </c>
      <c r="J29288">
        <f> D29288 - G2</f>
        <v/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H29289">
        <f> B29289 - E2</f>
        <v/>
      </c>
      <c r="I29289">
        <f> C29289 - F2</f>
        <v/>
      </c>
      <c r="J29289">
        <f> D29289 - G2</f>
        <v/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H29290">
        <f> B29290 - E2</f>
        <v/>
      </c>
      <c r="I29290">
        <f> C29290 - F2</f>
        <v/>
      </c>
      <c r="J29290">
        <f> D29290 - G2</f>
        <v/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H29291">
        <f> B29291 - E2</f>
        <v/>
      </c>
      <c r="I29291">
        <f> C29291 - F2</f>
        <v/>
      </c>
      <c r="J29291">
        <f> D29291 - G2</f>
        <v/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H29292">
        <f> B29292 - E2</f>
        <v/>
      </c>
      <c r="I29292">
        <f> C29292 - F2</f>
        <v/>
      </c>
      <c r="J29292">
        <f> D29292 - G2</f>
        <v/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H29293">
        <f> B29293 - E2</f>
        <v/>
      </c>
      <c r="I29293">
        <f> C29293 - F2</f>
        <v/>
      </c>
      <c r="J29293">
        <f> D29293 - G2</f>
        <v/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H29294">
        <f> B29294 - E2</f>
        <v/>
      </c>
      <c r="I29294">
        <f> C29294 - F2</f>
        <v/>
      </c>
      <c r="J29294">
        <f> D29294 - G2</f>
        <v/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H29295">
        <f> B29295 - E2</f>
        <v/>
      </c>
      <c r="I29295">
        <f> C29295 - F2</f>
        <v/>
      </c>
      <c r="J29295">
        <f> D29295 - G2</f>
        <v/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H29296">
        <f> B29296 - E2</f>
        <v/>
      </c>
      <c r="I29296">
        <f> C29296 - F2</f>
        <v/>
      </c>
      <c r="J29296">
        <f> D29296 - G2</f>
        <v/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H29297">
        <f> B29297 - E2</f>
        <v/>
      </c>
      <c r="I29297">
        <f> C29297 - F2</f>
        <v/>
      </c>
      <c r="J29297">
        <f> D29297 - G2</f>
        <v/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H29298">
        <f> B29298 - E2</f>
        <v/>
      </c>
      <c r="I29298">
        <f> C29298 - F2</f>
        <v/>
      </c>
      <c r="J29298">
        <f> D29298 - G2</f>
        <v/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H29299">
        <f> B29299 - E2</f>
        <v/>
      </c>
      <c r="I29299">
        <f> C29299 - F2</f>
        <v/>
      </c>
      <c r="J29299">
        <f> D29299 - G2</f>
        <v/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H29300">
        <f> B29300 - E2</f>
        <v/>
      </c>
      <c r="I29300">
        <f> C29300 - F2</f>
        <v/>
      </c>
      <c r="J29300">
        <f> D29300 - G2</f>
        <v/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H29301">
        <f> B29301 - E2</f>
        <v/>
      </c>
      <c r="I29301">
        <f> C29301 - F2</f>
        <v/>
      </c>
      <c r="J29301">
        <f> D29301 - G2</f>
        <v/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H29302">
        <f> B29302 - E2</f>
        <v/>
      </c>
      <c r="I29302">
        <f> C29302 - F2</f>
        <v/>
      </c>
      <c r="J29302">
        <f> D29302 - G2</f>
        <v/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H29303">
        <f> B29303 - E2</f>
        <v/>
      </c>
      <c r="I29303">
        <f> C29303 - F2</f>
        <v/>
      </c>
      <c r="J29303">
        <f> D29303 - G2</f>
        <v/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H29304">
        <f> B29304 - E2</f>
        <v/>
      </c>
      <c r="I29304">
        <f> C29304 - F2</f>
        <v/>
      </c>
      <c r="J29304">
        <f> D29304 - G2</f>
        <v/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H29305">
        <f> B29305 - E2</f>
        <v/>
      </c>
      <c r="I29305">
        <f> C29305 - F2</f>
        <v/>
      </c>
      <c r="J29305">
        <f> D29305 - G2</f>
        <v/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H29306">
        <f> B29306 - E2</f>
        <v/>
      </c>
      <c r="I29306">
        <f> C29306 - F2</f>
        <v/>
      </c>
      <c r="J29306">
        <f> D29306 - G2</f>
        <v/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H29307">
        <f> B29307 - E2</f>
        <v/>
      </c>
      <c r="I29307">
        <f> C29307 - F2</f>
        <v/>
      </c>
      <c r="J29307">
        <f> D29307 - G2</f>
        <v/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H29308">
        <f> B29308 - E2</f>
        <v/>
      </c>
      <c r="I29308">
        <f> C29308 - F2</f>
        <v/>
      </c>
      <c r="J29308">
        <f> D29308 - G2</f>
        <v/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H29309">
        <f> B29309 - E2</f>
        <v/>
      </c>
      <c r="I29309">
        <f> C29309 - F2</f>
        <v/>
      </c>
      <c r="J29309">
        <f> D29309 - G2</f>
        <v/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H29310">
        <f> B29310 - E2</f>
        <v/>
      </c>
      <c r="I29310">
        <f> C29310 - F2</f>
        <v/>
      </c>
      <c r="J29310">
        <f> D29310 - G2</f>
        <v/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H29311">
        <f> B29311 - E2</f>
        <v/>
      </c>
      <c r="I29311">
        <f> C29311 - F2</f>
        <v/>
      </c>
      <c r="J29311">
        <f> D29311 - G2</f>
        <v/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H29312">
        <f> B29312 - E2</f>
        <v/>
      </c>
      <c r="I29312">
        <f> C29312 - F2</f>
        <v/>
      </c>
      <c r="J29312">
        <f> D29312 - G2</f>
        <v/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H29313">
        <f> B29313 - E2</f>
        <v/>
      </c>
      <c r="I29313">
        <f> C29313 - F2</f>
        <v/>
      </c>
      <c r="J29313">
        <f> D29313 - G2</f>
        <v/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H29314">
        <f> B29314 - E2</f>
        <v/>
      </c>
      <c r="I29314">
        <f> C29314 - F2</f>
        <v/>
      </c>
      <c r="J29314">
        <f> D29314 - G2</f>
        <v/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H29315">
        <f> B29315 - E2</f>
        <v/>
      </c>
      <c r="I29315">
        <f> C29315 - F2</f>
        <v/>
      </c>
      <c r="J29315">
        <f> D29315 - G2</f>
        <v/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H29316">
        <f> B29316 - E2</f>
        <v/>
      </c>
      <c r="I29316">
        <f> C29316 - F2</f>
        <v/>
      </c>
      <c r="J29316">
        <f> D29316 - G2</f>
        <v/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H29317">
        <f> B29317 - E2</f>
        <v/>
      </c>
      <c r="I29317">
        <f> C29317 - F2</f>
        <v/>
      </c>
      <c r="J29317">
        <f> D29317 - G2</f>
        <v/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H29318">
        <f> B29318 - E2</f>
        <v/>
      </c>
      <c r="I29318">
        <f> C29318 - F2</f>
        <v/>
      </c>
      <c r="J29318">
        <f> D29318 - G2</f>
        <v/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H29319">
        <f> B29319 - E2</f>
        <v/>
      </c>
      <c r="I29319">
        <f> C29319 - F2</f>
        <v/>
      </c>
      <c r="J29319">
        <f> D29319 - G2</f>
        <v/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H29320">
        <f> B29320 - E2</f>
        <v/>
      </c>
      <c r="I29320">
        <f> C29320 - F2</f>
        <v/>
      </c>
      <c r="J29320">
        <f> D29320 - G2</f>
        <v/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H29321">
        <f> B29321 - E2</f>
        <v/>
      </c>
      <c r="I29321">
        <f> C29321 - F2</f>
        <v/>
      </c>
      <c r="J29321">
        <f> D29321 - G2</f>
        <v/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H29322">
        <f> B29322 - E2</f>
        <v/>
      </c>
      <c r="I29322">
        <f> C29322 - F2</f>
        <v/>
      </c>
      <c r="J29322">
        <f> D29322 - G2</f>
        <v/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H29323">
        <f> B29323 - E2</f>
        <v/>
      </c>
      <c r="I29323">
        <f> C29323 - F2</f>
        <v/>
      </c>
      <c r="J29323">
        <f> D29323 - G2</f>
        <v/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H29324">
        <f> B29324 - E2</f>
        <v/>
      </c>
      <c r="I29324">
        <f> C29324 - F2</f>
        <v/>
      </c>
      <c r="J29324">
        <f> D29324 - G2</f>
        <v/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H29325">
        <f> B29325 - E2</f>
        <v/>
      </c>
      <c r="I29325">
        <f> C29325 - F2</f>
        <v/>
      </c>
      <c r="J29325">
        <f> D29325 - G2</f>
        <v/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H29326">
        <f> B29326 - E2</f>
        <v/>
      </c>
      <c r="I29326">
        <f> C29326 - F2</f>
        <v/>
      </c>
      <c r="J29326">
        <f> D29326 - G2</f>
        <v/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H29327">
        <f> B29327 - E2</f>
        <v/>
      </c>
      <c r="I29327">
        <f> C29327 - F2</f>
        <v/>
      </c>
      <c r="J29327">
        <f> D29327 - G2</f>
        <v/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H29328">
        <f> B29328 - E2</f>
        <v/>
      </c>
      <c r="I29328">
        <f> C29328 - F2</f>
        <v/>
      </c>
      <c r="J29328">
        <f> D29328 - G2</f>
        <v/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H29329">
        <f> B29329 - E2</f>
        <v/>
      </c>
      <c r="I29329">
        <f> C29329 - F2</f>
        <v/>
      </c>
      <c r="J29329">
        <f> D29329 - G2</f>
        <v/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H29330">
        <f> B29330 - E2</f>
        <v/>
      </c>
      <c r="I29330">
        <f> C29330 - F2</f>
        <v/>
      </c>
      <c r="J29330">
        <f> D29330 - G2</f>
        <v/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H29331">
        <f> B29331 - E2</f>
        <v/>
      </c>
      <c r="I29331">
        <f> C29331 - F2</f>
        <v/>
      </c>
      <c r="J29331">
        <f> D29331 - G2</f>
        <v/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H29332">
        <f> B29332 - E2</f>
        <v/>
      </c>
      <c r="I29332">
        <f> C29332 - F2</f>
        <v/>
      </c>
      <c r="J29332">
        <f> D29332 - G2</f>
        <v/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H29333">
        <f> B29333 - E2</f>
        <v/>
      </c>
      <c r="I29333">
        <f> C29333 - F2</f>
        <v/>
      </c>
      <c r="J29333">
        <f> D29333 - G2</f>
        <v/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H29334">
        <f> B29334 - E2</f>
        <v/>
      </c>
      <c r="I29334">
        <f> C29334 - F2</f>
        <v/>
      </c>
      <c r="J29334">
        <f> D29334 - G2</f>
        <v/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H29335">
        <f> B29335 - E2</f>
        <v/>
      </c>
      <c r="I29335">
        <f> C29335 - F2</f>
        <v/>
      </c>
      <c r="J29335">
        <f> D29335 - G2</f>
        <v/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H29336">
        <f> B29336 - E2</f>
        <v/>
      </c>
      <c r="I29336">
        <f> C29336 - F2</f>
        <v/>
      </c>
      <c r="J29336">
        <f> D29336 - G2</f>
        <v/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H29337">
        <f> B29337 - E2</f>
        <v/>
      </c>
      <c r="I29337">
        <f> C29337 - F2</f>
        <v/>
      </c>
      <c r="J29337">
        <f> D29337 - G2</f>
        <v/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H29338">
        <f> B29338 - E2</f>
        <v/>
      </c>
      <c r="I29338">
        <f> C29338 - F2</f>
        <v/>
      </c>
      <c r="J29338">
        <f> D29338 - G2</f>
        <v/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H29339">
        <f> B29339 - E2</f>
        <v/>
      </c>
      <c r="I29339">
        <f> C29339 - F2</f>
        <v/>
      </c>
      <c r="J29339">
        <f> D29339 - G2</f>
        <v/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H29340">
        <f> B29340 - E2</f>
        <v/>
      </c>
      <c r="I29340">
        <f> C29340 - F2</f>
        <v/>
      </c>
      <c r="J29340">
        <f> D29340 - G2</f>
        <v/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H29341">
        <f> B29341 - E2</f>
        <v/>
      </c>
      <c r="I29341">
        <f> C29341 - F2</f>
        <v/>
      </c>
      <c r="J29341">
        <f> D29341 - G2</f>
        <v/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H29342">
        <f> B29342 - E2</f>
        <v/>
      </c>
      <c r="I29342">
        <f> C29342 - F2</f>
        <v/>
      </c>
      <c r="J29342">
        <f> D29342 - G2</f>
        <v/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H29343">
        <f> B29343 - E2</f>
        <v/>
      </c>
      <c r="I29343">
        <f> C29343 - F2</f>
        <v/>
      </c>
      <c r="J29343">
        <f> D29343 - G2</f>
        <v/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H29344">
        <f> B29344 - E2</f>
        <v/>
      </c>
      <c r="I29344">
        <f> C29344 - F2</f>
        <v/>
      </c>
      <c r="J29344">
        <f> D29344 - G2</f>
        <v/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H29345">
        <f> B29345 - E2</f>
        <v/>
      </c>
      <c r="I29345">
        <f> C29345 - F2</f>
        <v/>
      </c>
      <c r="J29345">
        <f> D29345 - G2</f>
        <v/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H29346">
        <f> B29346 - E2</f>
        <v/>
      </c>
      <c r="I29346">
        <f> C29346 - F2</f>
        <v/>
      </c>
      <c r="J29346">
        <f> D29346 - G2</f>
        <v/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H29347">
        <f> B29347 - E2</f>
        <v/>
      </c>
      <c r="I29347">
        <f> C29347 - F2</f>
        <v/>
      </c>
      <c r="J29347">
        <f> D29347 - G2</f>
        <v/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H29348">
        <f> B29348 - E2</f>
        <v/>
      </c>
      <c r="I29348">
        <f> C29348 - F2</f>
        <v/>
      </c>
      <c r="J29348">
        <f> D29348 - G2</f>
        <v/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H29349">
        <f> B29349 - E2</f>
        <v/>
      </c>
      <c r="I29349">
        <f> C29349 - F2</f>
        <v/>
      </c>
      <c r="J29349">
        <f> D29349 - G2</f>
        <v/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H29350">
        <f> B29350 - E2</f>
        <v/>
      </c>
      <c r="I29350">
        <f> C29350 - F2</f>
        <v/>
      </c>
      <c r="J29350">
        <f> D29350 - G2</f>
        <v/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H29351">
        <f> B29351 - E2</f>
        <v/>
      </c>
      <c r="I29351">
        <f> C29351 - F2</f>
        <v/>
      </c>
      <c r="J29351">
        <f> D29351 - G2</f>
        <v/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H29352">
        <f> B29352 - E2</f>
        <v/>
      </c>
      <c r="I29352">
        <f> C29352 - F2</f>
        <v/>
      </c>
      <c r="J29352">
        <f> D29352 - G2</f>
        <v/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H29353">
        <f> B29353 - E2</f>
        <v/>
      </c>
      <c r="I29353">
        <f> C29353 - F2</f>
        <v/>
      </c>
      <c r="J29353">
        <f> D29353 - G2</f>
        <v/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H29354">
        <f> B29354 - E2</f>
        <v/>
      </c>
      <c r="I29354">
        <f> C29354 - F2</f>
        <v/>
      </c>
      <c r="J29354">
        <f> D29354 - G2</f>
        <v/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H29355">
        <f> B29355 - E2</f>
        <v/>
      </c>
      <c r="I29355">
        <f> C29355 - F2</f>
        <v/>
      </c>
      <c r="J29355">
        <f> D29355 - G2</f>
        <v/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H29356">
        <f> B29356 - E2</f>
        <v/>
      </c>
      <c r="I29356">
        <f> C29356 - F2</f>
        <v/>
      </c>
      <c r="J29356">
        <f> D29356 - G2</f>
        <v/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H29357">
        <f> B29357 - E2</f>
        <v/>
      </c>
      <c r="I29357">
        <f> C29357 - F2</f>
        <v/>
      </c>
      <c r="J29357">
        <f> D29357 - G2</f>
        <v/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H29358">
        <f> B29358 - E2</f>
        <v/>
      </c>
      <c r="I29358">
        <f> C29358 - F2</f>
        <v/>
      </c>
      <c r="J29358">
        <f> D29358 - G2</f>
        <v/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H29359">
        <f> B29359 - E2</f>
        <v/>
      </c>
      <c r="I29359">
        <f> C29359 - F2</f>
        <v/>
      </c>
      <c r="J29359">
        <f> D29359 - G2</f>
        <v/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H29360">
        <f> B29360 - E2</f>
        <v/>
      </c>
      <c r="I29360">
        <f> C29360 - F2</f>
        <v/>
      </c>
      <c r="J29360">
        <f> D29360 - G2</f>
        <v/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H29361">
        <f> B29361 - E2</f>
        <v/>
      </c>
      <c r="I29361">
        <f> C29361 - F2</f>
        <v/>
      </c>
      <c r="J29361">
        <f> D29361 - G2</f>
        <v/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H29362">
        <f> B29362 - E2</f>
        <v/>
      </c>
      <c r="I29362">
        <f> C29362 - F2</f>
        <v/>
      </c>
      <c r="J29362">
        <f> D29362 - G2</f>
        <v/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H29363">
        <f> B29363 - E2</f>
        <v/>
      </c>
      <c r="I29363">
        <f> C29363 - F2</f>
        <v/>
      </c>
      <c r="J29363">
        <f> D29363 - G2</f>
        <v/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H29364">
        <f> B29364 - E2</f>
        <v/>
      </c>
      <c r="I29364">
        <f> C29364 - F2</f>
        <v/>
      </c>
      <c r="J29364">
        <f> D29364 - G2</f>
        <v/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H29365">
        <f> B29365 - E2</f>
        <v/>
      </c>
      <c r="I29365">
        <f> C29365 - F2</f>
        <v/>
      </c>
      <c r="J29365">
        <f> D29365 - G2</f>
        <v/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H29366">
        <f> B29366 - E2</f>
        <v/>
      </c>
      <c r="I29366">
        <f> C29366 - F2</f>
        <v/>
      </c>
      <c r="J29366">
        <f> D29366 - G2</f>
        <v/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H29367">
        <f> B29367 - E2</f>
        <v/>
      </c>
      <c r="I29367">
        <f> C29367 - F2</f>
        <v/>
      </c>
      <c r="J29367">
        <f> D29367 - G2</f>
        <v/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H29368">
        <f> B29368 - E2</f>
        <v/>
      </c>
      <c r="I29368">
        <f> C29368 - F2</f>
        <v/>
      </c>
      <c r="J29368">
        <f> D29368 - G2</f>
        <v/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H29369">
        <f> B29369 - E2</f>
        <v/>
      </c>
      <c r="I29369">
        <f> C29369 - F2</f>
        <v/>
      </c>
      <c r="J29369">
        <f> D29369 - G2</f>
        <v/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H29370">
        <f> B29370 - E2</f>
        <v/>
      </c>
      <c r="I29370">
        <f> C29370 - F2</f>
        <v/>
      </c>
      <c r="J29370">
        <f> D29370 - G2</f>
        <v/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H29371">
        <f> B29371 - E2</f>
        <v/>
      </c>
      <c r="I29371">
        <f> C29371 - F2</f>
        <v/>
      </c>
      <c r="J29371">
        <f> D29371 - G2</f>
        <v/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H29372">
        <f> B29372 - E2</f>
        <v/>
      </c>
      <c r="I29372">
        <f> C29372 - F2</f>
        <v/>
      </c>
      <c r="J29372">
        <f> D29372 - G2</f>
        <v/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H29373">
        <f> B29373 - E2</f>
        <v/>
      </c>
      <c r="I29373">
        <f> C29373 - F2</f>
        <v/>
      </c>
      <c r="J29373">
        <f> D29373 - G2</f>
        <v/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H29374">
        <f> B29374 - E2</f>
        <v/>
      </c>
      <c r="I29374">
        <f> C29374 - F2</f>
        <v/>
      </c>
      <c r="J29374">
        <f> D29374 - G2</f>
        <v/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H29375">
        <f> B29375 - E2</f>
        <v/>
      </c>
      <c r="I29375">
        <f> C29375 - F2</f>
        <v/>
      </c>
      <c r="J29375">
        <f> D29375 - G2</f>
        <v/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H29376">
        <f> B29376 - E2</f>
        <v/>
      </c>
      <c r="I29376">
        <f> C29376 - F2</f>
        <v/>
      </c>
      <c r="J29376">
        <f> D29376 - G2</f>
        <v/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H29377">
        <f> B29377 - E2</f>
        <v/>
      </c>
      <c r="I29377">
        <f> C29377 - F2</f>
        <v/>
      </c>
      <c r="J29377">
        <f> D29377 - G2</f>
        <v/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H29378">
        <f> B29378 - E2</f>
        <v/>
      </c>
      <c r="I29378">
        <f> C29378 - F2</f>
        <v/>
      </c>
      <c r="J29378">
        <f> D29378 - G2</f>
        <v/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H29379">
        <f> B29379 - E2</f>
        <v/>
      </c>
      <c r="I29379">
        <f> C29379 - F2</f>
        <v/>
      </c>
      <c r="J29379">
        <f> D29379 - G2</f>
        <v/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H29380">
        <f> B29380 - E2</f>
        <v/>
      </c>
      <c r="I29380">
        <f> C29380 - F2</f>
        <v/>
      </c>
      <c r="J29380">
        <f> D29380 - G2</f>
        <v/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H29381">
        <f> B29381 - E2</f>
        <v/>
      </c>
      <c r="I29381">
        <f> C29381 - F2</f>
        <v/>
      </c>
      <c r="J29381">
        <f> D29381 - G2</f>
        <v/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H29382">
        <f> B29382 - E2</f>
        <v/>
      </c>
      <c r="I29382">
        <f> C29382 - F2</f>
        <v/>
      </c>
      <c r="J29382">
        <f> D29382 - G2</f>
        <v/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H29383">
        <f> B29383 - E2</f>
        <v/>
      </c>
      <c r="I29383">
        <f> C29383 - F2</f>
        <v/>
      </c>
      <c r="J29383">
        <f> D29383 - G2</f>
        <v/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H29384">
        <f> B29384 - E2</f>
        <v/>
      </c>
      <c r="I29384">
        <f> C29384 - F2</f>
        <v/>
      </c>
      <c r="J29384">
        <f> D29384 - G2</f>
        <v/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H29385">
        <f> B29385 - E2</f>
        <v/>
      </c>
      <c r="I29385">
        <f> C29385 - F2</f>
        <v/>
      </c>
      <c r="J29385">
        <f> D29385 - G2</f>
        <v/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H29386">
        <f> B29386 - E2</f>
        <v/>
      </c>
      <c r="I29386">
        <f> C29386 - F2</f>
        <v/>
      </c>
      <c r="J29386">
        <f> D29386 - G2</f>
        <v/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H29387">
        <f> B29387 - E2</f>
        <v/>
      </c>
      <c r="I29387">
        <f> C29387 - F2</f>
        <v/>
      </c>
      <c r="J29387">
        <f> D29387 - G2</f>
        <v/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H29388">
        <f> B29388 - E2</f>
        <v/>
      </c>
      <c r="I29388">
        <f> C29388 - F2</f>
        <v/>
      </c>
      <c r="J29388">
        <f> D29388 - G2</f>
        <v/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H29389">
        <f> B29389 - E2</f>
        <v/>
      </c>
      <c r="I29389">
        <f> C29389 - F2</f>
        <v/>
      </c>
      <c r="J29389">
        <f> D29389 - G2</f>
        <v/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H29390">
        <f> B29390 - E2</f>
        <v/>
      </c>
      <c r="I29390">
        <f> C29390 - F2</f>
        <v/>
      </c>
      <c r="J29390">
        <f> D29390 - G2</f>
        <v/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H29391">
        <f> B29391 - E2</f>
        <v/>
      </c>
      <c r="I29391">
        <f> C29391 - F2</f>
        <v/>
      </c>
      <c r="J29391">
        <f> D29391 - G2</f>
        <v/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H29392">
        <f> B29392 - E2</f>
        <v/>
      </c>
      <c r="I29392">
        <f> C29392 - F2</f>
        <v/>
      </c>
      <c r="J29392">
        <f> D29392 - G2</f>
        <v/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H29393">
        <f> B29393 - E2</f>
        <v/>
      </c>
      <c r="I29393">
        <f> C29393 - F2</f>
        <v/>
      </c>
      <c r="J29393">
        <f> D29393 - G2</f>
        <v/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H29394">
        <f> B29394 - E2</f>
        <v/>
      </c>
      <c r="I29394">
        <f> C29394 - F2</f>
        <v/>
      </c>
      <c r="J29394">
        <f> D29394 - G2</f>
        <v/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H29395">
        <f> B29395 - E2</f>
        <v/>
      </c>
      <c r="I29395">
        <f> C29395 - F2</f>
        <v/>
      </c>
      <c r="J29395">
        <f> D29395 - G2</f>
        <v/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H29396">
        <f> B29396 - E2</f>
        <v/>
      </c>
      <c r="I29396">
        <f> C29396 - F2</f>
        <v/>
      </c>
      <c r="J29396">
        <f> D29396 - G2</f>
        <v/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H29397">
        <f> B29397 - E2</f>
        <v/>
      </c>
      <c r="I29397">
        <f> C29397 - F2</f>
        <v/>
      </c>
      <c r="J29397">
        <f> D29397 - G2</f>
        <v/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H29398">
        <f> B29398 - E2</f>
        <v/>
      </c>
      <c r="I29398">
        <f> C29398 - F2</f>
        <v/>
      </c>
      <c r="J29398">
        <f> D29398 - G2</f>
        <v/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H29399">
        <f> B29399 - E2</f>
        <v/>
      </c>
      <c r="I29399">
        <f> C29399 - F2</f>
        <v/>
      </c>
      <c r="J29399">
        <f> D29399 - G2</f>
        <v/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H29400">
        <f> B29400 - E2</f>
        <v/>
      </c>
      <c r="I29400">
        <f> C29400 - F2</f>
        <v/>
      </c>
      <c r="J29400">
        <f> D29400 - G2</f>
        <v/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H29401">
        <f> B29401 - E2</f>
        <v/>
      </c>
      <c r="I29401">
        <f> C29401 - F2</f>
        <v/>
      </c>
      <c r="J29401">
        <f> D29401 - G2</f>
        <v/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H29402">
        <f> B29402 - E2</f>
        <v/>
      </c>
      <c r="I29402">
        <f> C29402 - F2</f>
        <v/>
      </c>
      <c r="J29402">
        <f> D29402 - G2</f>
        <v/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H29403">
        <f> B29403 - E2</f>
        <v/>
      </c>
      <c r="I29403">
        <f> C29403 - F2</f>
        <v/>
      </c>
      <c r="J29403">
        <f> D29403 - G2</f>
        <v/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H29404">
        <f> B29404 - E2</f>
        <v/>
      </c>
      <c r="I29404">
        <f> C29404 - F2</f>
        <v/>
      </c>
      <c r="J29404">
        <f> D29404 - G2</f>
        <v/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H29405">
        <f> B29405 - E2</f>
        <v/>
      </c>
      <c r="I29405">
        <f> C29405 - F2</f>
        <v/>
      </c>
      <c r="J29405">
        <f> D29405 - G2</f>
        <v/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H29406">
        <f> B29406 - E2</f>
        <v/>
      </c>
      <c r="I29406">
        <f> C29406 - F2</f>
        <v/>
      </c>
      <c r="J29406">
        <f> D29406 - G2</f>
        <v/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H29407">
        <f> B29407 - E2</f>
        <v/>
      </c>
      <c r="I29407">
        <f> C29407 - F2</f>
        <v/>
      </c>
      <c r="J29407">
        <f> D29407 - G2</f>
        <v/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H29408">
        <f> B29408 - E2</f>
        <v/>
      </c>
      <c r="I29408">
        <f> C29408 - F2</f>
        <v/>
      </c>
      <c r="J29408">
        <f> D29408 - G2</f>
        <v/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H29409">
        <f> B29409 - E2</f>
        <v/>
      </c>
      <c r="I29409">
        <f> C29409 - F2</f>
        <v/>
      </c>
      <c r="J29409">
        <f> D29409 - G2</f>
        <v/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H29410">
        <f> B29410 - E2</f>
        <v/>
      </c>
      <c r="I29410">
        <f> C29410 - F2</f>
        <v/>
      </c>
      <c r="J29410">
        <f> D29410 - G2</f>
        <v/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H29411">
        <f> B29411 - E2</f>
        <v/>
      </c>
      <c r="I29411">
        <f> C29411 - F2</f>
        <v/>
      </c>
      <c r="J29411">
        <f> D29411 - G2</f>
        <v/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H29412">
        <f> B29412 - E2</f>
        <v/>
      </c>
      <c r="I29412">
        <f> C29412 - F2</f>
        <v/>
      </c>
      <c r="J29412">
        <f> D29412 - G2</f>
        <v/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H29413">
        <f> B29413 - E2</f>
        <v/>
      </c>
      <c r="I29413">
        <f> C29413 - F2</f>
        <v/>
      </c>
      <c r="J29413">
        <f> D29413 - G2</f>
        <v/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H29414">
        <f> B29414 - E2</f>
        <v/>
      </c>
      <c r="I29414">
        <f> C29414 - F2</f>
        <v/>
      </c>
      <c r="J29414">
        <f> D29414 - G2</f>
        <v/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H29415">
        <f> B29415 - E2</f>
        <v/>
      </c>
      <c r="I29415">
        <f> C29415 - F2</f>
        <v/>
      </c>
      <c r="J29415">
        <f> D29415 - G2</f>
        <v/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H29416">
        <f> B29416 - E2</f>
        <v/>
      </c>
      <c r="I29416">
        <f> C29416 - F2</f>
        <v/>
      </c>
      <c r="J29416">
        <f> D29416 - G2</f>
        <v/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H29417">
        <f> B29417 - E2</f>
        <v/>
      </c>
      <c r="I29417">
        <f> C29417 - F2</f>
        <v/>
      </c>
      <c r="J29417">
        <f> D29417 - G2</f>
        <v/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H29418">
        <f> B29418 - E2</f>
        <v/>
      </c>
      <c r="I29418">
        <f> C29418 - F2</f>
        <v/>
      </c>
      <c r="J29418">
        <f> D29418 - G2</f>
        <v/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H29419">
        <f> B29419 - E2</f>
        <v/>
      </c>
      <c r="I29419">
        <f> C29419 - F2</f>
        <v/>
      </c>
      <c r="J29419">
        <f> D29419 - G2</f>
        <v/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H29420">
        <f> B29420 - E2</f>
        <v/>
      </c>
      <c r="I29420">
        <f> C29420 - F2</f>
        <v/>
      </c>
      <c r="J29420">
        <f> D29420 - G2</f>
        <v/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H29421">
        <f> B29421 - E2</f>
        <v/>
      </c>
      <c r="I29421">
        <f> C29421 - F2</f>
        <v/>
      </c>
      <c r="J29421">
        <f> D29421 - G2</f>
        <v/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H29422">
        <f> B29422 - E2</f>
        <v/>
      </c>
      <c r="I29422">
        <f> C29422 - F2</f>
        <v/>
      </c>
      <c r="J29422">
        <f> D29422 - G2</f>
        <v/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H29423">
        <f> B29423 - E2</f>
        <v/>
      </c>
      <c r="I29423">
        <f> C29423 - F2</f>
        <v/>
      </c>
      <c r="J29423">
        <f> D29423 - G2</f>
        <v/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H29424">
        <f> B29424 - E2</f>
        <v/>
      </c>
      <c r="I29424">
        <f> C29424 - F2</f>
        <v/>
      </c>
      <c r="J29424">
        <f> D29424 - G2</f>
        <v/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H29425">
        <f> B29425 - E2</f>
        <v/>
      </c>
      <c r="I29425">
        <f> C29425 - F2</f>
        <v/>
      </c>
      <c r="J29425">
        <f> D29425 - G2</f>
        <v/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H29426">
        <f> B29426 - E2</f>
        <v/>
      </c>
      <c r="I29426">
        <f> C29426 - F2</f>
        <v/>
      </c>
      <c r="J29426">
        <f> D29426 - G2</f>
        <v/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H29427">
        <f> B29427 - E2</f>
        <v/>
      </c>
      <c r="I29427">
        <f> C29427 - F2</f>
        <v/>
      </c>
      <c r="J29427">
        <f> D29427 - G2</f>
        <v/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H29428">
        <f> B29428 - E2</f>
        <v/>
      </c>
      <c r="I29428">
        <f> C29428 - F2</f>
        <v/>
      </c>
      <c r="J29428">
        <f> D29428 - G2</f>
        <v/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H29429">
        <f> B29429 - E2</f>
        <v/>
      </c>
      <c r="I29429">
        <f> C29429 - F2</f>
        <v/>
      </c>
      <c r="J29429">
        <f> D29429 - G2</f>
        <v/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H29430">
        <f> B29430 - E2</f>
        <v/>
      </c>
      <c r="I29430">
        <f> C29430 - F2</f>
        <v/>
      </c>
      <c r="J29430">
        <f> D29430 - G2</f>
        <v/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H29431">
        <f> B29431 - E2</f>
        <v/>
      </c>
      <c r="I29431">
        <f> C29431 - F2</f>
        <v/>
      </c>
      <c r="J29431">
        <f> D29431 - G2</f>
        <v/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H29432">
        <f> B29432 - E2</f>
        <v/>
      </c>
      <c r="I29432">
        <f> C29432 - F2</f>
        <v/>
      </c>
      <c r="J29432">
        <f> D29432 - G2</f>
        <v/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H29433">
        <f> B29433 - E2</f>
        <v/>
      </c>
      <c r="I29433">
        <f> C29433 - F2</f>
        <v/>
      </c>
      <c r="J29433">
        <f> D29433 - G2</f>
        <v/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H29434">
        <f> B29434 - E2</f>
        <v/>
      </c>
      <c r="I29434">
        <f> C29434 - F2</f>
        <v/>
      </c>
      <c r="J29434">
        <f> D29434 - G2</f>
        <v/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H29435">
        <f> B29435 - E2</f>
        <v/>
      </c>
      <c r="I29435">
        <f> C29435 - F2</f>
        <v/>
      </c>
      <c r="J29435">
        <f> D29435 - G2</f>
        <v/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H29436">
        <f> B29436 - E2</f>
        <v/>
      </c>
      <c r="I29436">
        <f> C29436 - F2</f>
        <v/>
      </c>
      <c r="J29436">
        <f> D29436 - G2</f>
        <v/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H29437">
        <f> B29437 - E2</f>
        <v/>
      </c>
      <c r="I29437">
        <f> C29437 - F2</f>
        <v/>
      </c>
      <c r="J29437">
        <f> D29437 - G2</f>
        <v/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H29438">
        <f> B29438 - E2</f>
        <v/>
      </c>
      <c r="I29438">
        <f> C29438 - F2</f>
        <v/>
      </c>
      <c r="J29438">
        <f> D29438 - G2</f>
        <v/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H29439">
        <f> B29439 - E2</f>
        <v/>
      </c>
      <c r="I29439">
        <f> C29439 - F2</f>
        <v/>
      </c>
      <c r="J29439">
        <f> D29439 - G2</f>
        <v/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H29440">
        <f> B29440 - E2</f>
        <v/>
      </c>
      <c r="I29440">
        <f> C29440 - F2</f>
        <v/>
      </c>
      <c r="J29440">
        <f> D29440 - G2</f>
        <v/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H29441">
        <f> B29441 - E2</f>
        <v/>
      </c>
      <c r="I29441">
        <f> C29441 - F2</f>
        <v/>
      </c>
      <c r="J29441">
        <f> D29441 - G2</f>
        <v/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H29442">
        <f> B29442 - E2</f>
        <v/>
      </c>
      <c r="I29442">
        <f> C29442 - F2</f>
        <v/>
      </c>
      <c r="J29442">
        <f> D29442 - G2</f>
        <v/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H29443">
        <f> B29443 - E2</f>
        <v/>
      </c>
      <c r="I29443">
        <f> C29443 - F2</f>
        <v/>
      </c>
      <c r="J29443">
        <f> D29443 - G2</f>
        <v/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H29444">
        <f> B29444 - E2</f>
        <v/>
      </c>
      <c r="I29444">
        <f> C29444 - F2</f>
        <v/>
      </c>
      <c r="J29444">
        <f> D29444 - G2</f>
        <v/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H29445">
        <f> B29445 - E2</f>
        <v/>
      </c>
      <c r="I29445">
        <f> C29445 - F2</f>
        <v/>
      </c>
      <c r="J29445">
        <f> D29445 - G2</f>
        <v/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H29446">
        <f> B29446 - E2</f>
        <v/>
      </c>
      <c r="I29446">
        <f> C29446 - F2</f>
        <v/>
      </c>
      <c r="J29446">
        <f> D29446 - G2</f>
        <v/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H29447">
        <f> B29447 - E2</f>
        <v/>
      </c>
      <c r="I29447">
        <f> C29447 - F2</f>
        <v/>
      </c>
      <c r="J29447">
        <f> D29447 - G2</f>
        <v/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H29448">
        <f> B29448 - E2</f>
        <v/>
      </c>
      <c r="I29448">
        <f> C29448 - F2</f>
        <v/>
      </c>
      <c r="J29448">
        <f> D29448 - G2</f>
        <v/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H29449">
        <f> B29449 - E2</f>
        <v/>
      </c>
      <c r="I29449">
        <f> C29449 - F2</f>
        <v/>
      </c>
      <c r="J29449">
        <f> D29449 - G2</f>
        <v/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H29450">
        <f> B29450 - E2</f>
        <v/>
      </c>
      <c r="I29450">
        <f> C29450 - F2</f>
        <v/>
      </c>
      <c r="J29450">
        <f> D29450 - G2</f>
        <v/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H29451">
        <f> B29451 - E2</f>
        <v/>
      </c>
      <c r="I29451">
        <f> C29451 - F2</f>
        <v/>
      </c>
      <c r="J29451">
        <f> D29451 - G2</f>
        <v/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H29452">
        <f> B29452 - E2</f>
        <v/>
      </c>
      <c r="I29452">
        <f> C29452 - F2</f>
        <v/>
      </c>
      <c r="J29452">
        <f> D29452 - G2</f>
        <v/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H29453">
        <f> B29453 - E2</f>
        <v/>
      </c>
      <c r="I29453">
        <f> C29453 - F2</f>
        <v/>
      </c>
      <c r="J29453">
        <f> D29453 - G2</f>
        <v/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H29454">
        <f> B29454 - E2</f>
        <v/>
      </c>
      <c r="I29454">
        <f> C29454 - F2</f>
        <v/>
      </c>
      <c r="J29454">
        <f> D29454 - G2</f>
        <v/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H29455">
        <f> B29455 - E2</f>
        <v/>
      </c>
      <c r="I29455">
        <f> C29455 - F2</f>
        <v/>
      </c>
      <c r="J29455">
        <f> D29455 - G2</f>
        <v/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H29456">
        <f> B29456 - E2</f>
        <v/>
      </c>
      <c r="I29456">
        <f> C29456 - F2</f>
        <v/>
      </c>
      <c r="J29456">
        <f> D29456 - G2</f>
        <v/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H29457">
        <f> B29457 - E2</f>
        <v/>
      </c>
      <c r="I29457">
        <f> C29457 - F2</f>
        <v/>
      </c>
      <c r="J29457">
        <f> D29457 - G2</f>
        <v/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H29458">
        <f> B29458 - E2</f>
        <v/>
      </c>
      <c r="I29458">
        <f> C29458 - F2</f>
        <v/>
      </c>
      <c r="J29458">
        <f> D29458 - G2</f>
        <v/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H29459">
        <f> B29459 - E2</f>
        <v/>
      </c>
      <c r="I29459">
        <f> C29459 - F2</f>
        <v/>
      </c>
      <c r="J29459">
        <f> D29459 - G2</f>
        <v/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H29460">
        <f> B29460 - E2</f>
        <v/>
      </c>
      <c r="I29460">
        <f> C29460 - F2</f>
        <v/>
      </c>
      <c r="J29460">
        <f> D29460 - G2</f>
        <v/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H29461">
        <f> B29461 - E2</f>
        <v/>
      </c>
      <c r="I29461">
        <f> C29461 - F2</f>
        <v/>
      </c>
      <c r="J29461">
        <f> D29461 - G2</f>
        <v/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H29462">
        <f> B29462 - E2</f>
        <v/>
      </c>
      <c r="I29462">
        <f> C29462 - F2</f>
        <v/>
      </c>
      <c r="J29462">
        <f> D29462 - G2</f>
        <v/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H29463">
        <f> B29463 - E2</f>
        <v/>
      </c>
      <c r="I29463">
        <f> C29463 - F2</f>
        <v/>
      </c>
      <c r="J29463">
        <f> D29463 - G2</f>
        <v/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H29464">
        <f> B29464 - E2</f>
        <v/>
      </c>
      <c r="I29464">
        <f> C29464 - F2</f>
        <v/>
      </c>
      <c r="J29464">
        <f> D29464 - G2</f>
        <v/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H29465">
        <f> B29465 - E2</f>
        <v/>
      </c>
      <c r="I29465">
        <f> C29465 - F2</f>
        <v/>
      </c>
      <c r="J29465">
        <f> D29465 - G2</f>
        <v/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H29466">
        <f> B29466 - E2</f>
        <v/>
      </c>
      <c r="I29466">
        <f> C29466 - F2</f>
        <v/>
      </c>
      <c r="J29466">
        <f> D29466 - G2</f>
        <v/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H29467">
        <f> B29467 - E2</f>
        <v/>
      </c>
      <c r="I29467">
        <f> C29467 - F2</f>
        <v/>
      </c>
      <c r="J29467">
        <f> D29467 - G2</f>
        <v/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H29468">
        <f> B29468 - E2</f>
        <v/>
      </c>
      <c r="I29468">
        <f> C29468 - F2</f>
        <v/>
      </c>
      <c r="J29468">
        <f> D29468 - G2</f>
        <v/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H29469">
        <f> B29469 - E2</f>
        <v/>
      </c>
      <c r="I29469">
        <f> C29469 - F2</f>
        <v/>
      </c>
      <c r="J29469">
        <f> D29469 - G2</f>
        <v/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H29470">
        <f> B29470 - E2</f>
        <v/>
      </c>
      <c r="I29470">
        <f> C29470 - F2</f>
        <v/>
      </c>
      <c r="J29470">
        <f> D29470 - G2</f>
        <v/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H29471">
        <f> B29471 - E2</f>
        <v/>
      </c>
      <c r="I29471">
        <f> C29471 - F2</f>
        <v/>
      </c>
      <c r="J29471">
        <f> D29471 - G2</f>
        <v/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H29472">
        <f> B29472 - E2</f>
        <v/>
      </c>
      <c r="I29472">
        <f> C29472 - F2</f>
        <v/>
      </c>
      <c r="J29472">
        <f> D29472 - G2</f>
        <v/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H29473">
        <f> B29473 - E2</f>
        <v/>
      </c>
      <c r="I29473">
        <f> C29473 - F2</f>
        <v/>
      </c>
      <c r="J29473">
        <f> D29473 - G2</f>
        <v/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H29474">
        <f> B29474 - E2</f>
        <v/>
      </c>
      <c r="I29474">
        <f> C29474 - F2</f>
        <v/>
      </c>
      <c r="J29474">
        <f> D29474 - G2</f>
        <v/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H29475">
        <f> B29475 - E2</f>
        <v/>
      </c>
      <c r="I29475">
        <f> C29475 - F2</f>
        <v/>
      </c>
      <c r="J29475">
        <f> D29475 - G2</f>
        <v/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H29476">
        <f> B29476 - E2</f>
        <v/>
      </c>
      <c r="I29476">
        <f> C29476 - F2</f>
        <v/>
      </c>
      <c r="J29476">
        <f> D29476 - G2</f>
        <v/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H29477">
        <f> B29477 - E2</f>
        <v/>
      </c>
      <c r="I29477">
        <f> C29477 - F2</f>
        <v/>
      </c>
      <c r="J29477">
        <f> D29477 - G2</f>
        <v/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H29478">
        <f> B29478 - E2</f>
        <v/>
      </c>
      <c r="I29478">
        <f> C29478 - F2</f>
        <v/>
      </c>
      <c r="J29478">
        <f> D29478 - G2</f>
        <v/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H29479">
        <f> B29479 - E2</f>
        <v/>
      </c>
      <c r="I29479">
        <f> C29479 - F2</f>
        <v/>
      </c>
      <c r="J29479">
        <f> D29479 - G2</f>
        <v/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H29480">
        <f> B29480 - E2</f>
        <v/>
      </c>
      <c r="I29480">
        <f> C29480 - F2</f>
        <v/>
      </c>
      <c r="J29480">
        <f> D29480 - G2</f>
        <v/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H29481">
        <f> B29481 - E2</f>
        <v/>
      </c>
      <c r="I29481">
        <f> C29481 - F2</f>
        <v/>
      </c>
      <c r="J29481">
        <f> D29481 - G2</f>
        <v/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H29482">
        <f> B29482 - E2</f>
        <v/>
      </c>
      <c r="I29482">
        <f> C29482 - F2</f>
        <v/>
      </c>
      <c r="J29482">
        <f> D29482 - G2</f>
        <v/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H29483">
        <f> B29483 - E2</f>
        <v/>
      </c>
      <c r="I29483">
        <f> C29483 - F2</f>
        <v/>
      </c>
      <c r="J29483">
        <f> D29483 - G2</f>
        <v/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H29484">
        <f> B29484 - E2</f>
        <v/>
      </c>
      <c r="I29484">
        <f> C29484 - F2</f>
        <v/>
      </c>
      <c r="J29484">
        <f> D29484 - G2</f>
        <v/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H29485">
        <f> B29485 - E2</f>
        <v/>
      </c>
      <c r="I29485">
        <f> C29485 - F2</f>
        <v/>
      </c>
      <c r="J29485">
        <f> D29485 - G2</f>
        <v/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H29486">
        <f> B29486 - E2</f>
        <v/>
      </c>
      <c r="I29486">
        <f> C29486 - F2</f>
        <v/>
      </c>
      <c r="J29486">
        <f> D29486 - G2</f>
        <v/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H29487">
        <f> B29487 - E2</f>
        <v/>
      </c>
      <c r="I29487">
        <f> C29487 - F2</f>
        <v/>
      </c>
      <c r="J29487">
        <f> D29487 - G2</f>
        <v/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H29488">
        <f> B29488 - E2</f>
        <v/>
      </c>
      <c r="I29488">
        <f> C29488 - F2</f>
        <v/>
      </c>
      <c r="J29488">
        <f> D29488 - G2</f>
        <v/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H29489">
        <f> B29489 - E2</f>
        <v/>
      </c>
      <c r="I29489">
        <f> C29489 - F2</f>
        <v/>
      </c>
      <c r="J29489">
        <f> D29489 - G2</f>
        <v/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H29490">
        <f> B29490 - E2</f>
        <v/>
      </c>
      <c r="I29490">
        <f> C29490 - F2</f>
        <v/>
      </c>
      <c r="J29490">
        <f> D29490 - G2</f>
        <v/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H29491">
        <f> B29491 - E2</f>
        <v/>
      </c>
      <c r="I29491">
        <f> C29491 - F2</f>
        <v/>
      </c>
      <c r="J29491">
        <f> D29491 - G2</f>
        <v/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H29492">
        <f> B29492 - E2</f>
        <v/>
      </c>
      <c r="I29492">
        <f> C29492 - F2</f>
        <v/>
      </c>
      <c r="J29492">
        <f> D29492 - G2</f>
        <v/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H29493">
        <f> B29493 - E2</f>
        <v/>
      </c>
      <c r="I29493">
        <f> C29493 - F2</f>
        <v/>
      </c>
      <c r="J29493">
        <f> D29493 - G2</f>
        <v/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H29494">
        <f> B29494 - E2</f>
        <v/>
      </c>
      <c r="I29494">
        <f> C29494 - F2</f>
        <v/>
      </c>
      <c r="J29494">
        <f> D29494 - G2</f>
        <v/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H29495">
        <f> B29495 - E2</f>
        <v/>
      </c>
      <c r="I29495">
        <f> C29495 - F2</f>
        <v/>
      </c>
      <c r="J29495">
        <f> D29495 - G2</f>
        <v/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H29496">
        <f> B29496 - E2</f>
        <v/>
      </c>
      <c r="I29496">
        <f> C29496 - F2</f>
        <v/>
      </c>
      <c r="J29496">
        <f> D29496 - G2</f>
        <v/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H29497">
        <f> B29497 - E2</f>
        <v/>
      </c>
      <c r="I29497">
        <f> C29497 - F2</f>
        <v/>
      </c>
      <c r="J29497">
        <f> D29497 - G2</f>
        <v/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H29498">
        <f> B29498 - E2</f>
        <v/>
      </c>
      <c r="I29498">
        <f> C29498 - F2</f>
        <v/>
      </c>
      <c r="J29498">
        <f> D29498 - G2</f>
        <v/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H29499">
        <f> B29499 - E2</f>
        <v/>
      </c>
      <c r="I29499">
        <f> C29499 - F2</f>
        <v/>
      </c>
      <c r="J29499">
        <f> D29499 - G2</f>
        <v/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H29500">
        <f> B29500 - E2</f>
        <v/>
      </c>
      <c r="I29500">
        <f> C29500 - F2</f>
        <v/>
      </c>
      <c r="J29500">
        <f> D29500 - G2</f>
        <v/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H29501">
        <f> B29501 - E2</f>
        <v/>
      </c>
      <c r="I29501">
        <f> C29501 - F2</f>
        <v/>
      </c>
      <c r="J29501">
        <f> D29501 - G2</f>
        <v/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H29502">
        <f> B29502 - E2</f>
        <v/>
      </c>
      <c r="I29502">
        <f> C29502 - F2</f>
        <v/>
      </c>
      <c r="J29502">
        <f> D29502 - G2</f>
        <v/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H29503">
        <f> B29503 - E2</f>
        <v/>
      </c>
      <c r="I29503">
        <f> C29503 - F2</f>
        <v/>
      </c>
      <c r="J29503">
        <f> D29503 - G2</f>
        <v/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H29504">
        <f> B29504 - E2</f>
        <v/>
      </c>
      <c r="I29504">
        <f> C29504 - F2</f>
        <v/>
      </c>
      <c r="J29504">
        <f> D29504 - G2</f>
        <v/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H29505">
        <f> B29505 - E2</f>
        <v/>
      </c>
      <c r="I29505">
        <f> C29505 - F2</f>
        <v/>
      </c>
      <c r="J29505">
        <f> D29505 - G2</f>
        <v/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H29506">
        <f> B29506 - E2</f>
        <v/>
      </c>
      <c r="I29506">
        <f> C29506 - F2</f>
        <v/>
      </c>
      <c r="J29506">
        <f> D29506 - G2</f>
        <v/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H29507">
        <f> B29507 - E2</f>
        <v/>
      </c>
      <c r="I29507">
        <f> C29507 - F2</f>
        <v/>
      </c>
      <c r="J29507">
        <f> D29507 - G2</f>
        <v/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H29508">
        <f> B29508 - E2</f>
        <v/>
      </c>
      <c r="I29508">
        <f> C29508 - F2</f>
        <v/>
      </c>
      <c r="J29508">
        <f> D29508 - G2</f>
        <v/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H29509">
        <f> B29509 - E2</f>
        <v/>
      </c>
      <c r="I29509">
        <f> C29509 - F2</f>
        <v/>
      </c>
      <c r="J29509">
        <f> D29509 - G2</f>
        <v/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H29510">
        <f> B29510 - E2</f>
        <v/>
      </c>
      <c r="I29510">
        <f> C29510 - F2</f>
        <v/>
      </c>
      <c r="J29510">
        <f> D29510 - G2</f>
        <v/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H29511">
        <f> B29511 - E2</f>
        <v/>
      </c>
      <c r="I29511">
        <f> C29511 - F2</f>
        <v/>
      </c>
      <c r="J29511">
        <f> D29511 - G2</f>
        <v/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H29512">
        <f> B29512 - E2</f>
        <v/>
      </c>
      <c r="I29512">
        <f> C29512 - F2</f>
        <v/>
      </c>
      <c r="J29512">
        <f> D29512 - G2</f>
        <v/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H29513">
        <f> B29513 - E2</f>
        <v/>
      </c>
      <c r="I29513">
        <f> C29513 - F2</f>
        <v/>
      </c>
      <c r="J29513">
        <f> D29513 - G2</f>
        <v/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H29514">
        <f> B29514 - E2</f>
        <v/>
      </c>
      <c r="I29514">
        <f> C29514 - F2</f>
        <v/>
      </c>
      <c r="J29514">
        <f> D29514 - G2</f>
        <v/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H29515">
        <f> B29515 - E2</f>
        <v/>
      </c>
      <c r="I29515">
        <f> C29515 - F2</f>
        <v/>
      </c>
      <c r="J29515">
        <f> D29515 - G2</f>
        <v/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H29516">
        <f> B29516 - E2</f>
        <v/>
      </c>
      <c r="I29516">
        <f> C29516 - F2</f>
        <v/>
      </c>
      <c r="J29516">
        <f> D29516 - G2</f>
        <v/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H29517">
        <f> B29517 - E2</f>
        <v/>
      </c>
      <c r="I29517">
        <f> C29517 - F2</f>
        <v/>
      </c>
      <c r="J29517">
        <f> D29517 - G2</f>
        <v/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H29518">
        <f> B29518 - E2</f>
        <v/>
      </c>
      <c r="I29518">
        <f> C29518 - F2</f>
        <v/>
      </c>
      <c r="J29518">
        <f> D29518 - G2</f>
        <v/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H29519">
        <f> B29519 - E2</f>
        <v/>
      </c>
      <c r="I29519">
        <f> C29519 - F2</f>
        <v/>
      </c>
      <c r="J29519">
        <f> D29519 - G2</f>
        <v/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H29520">
        <f> B29520 - E2</f>
        <v/>
      </c>
      <c r="I29520">
        <f> C29520 - F2</f>
        <v/>
      </c>
      <c r="J29520">
        <f> D29520 - G2</f>
        <v/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H29521">
        <f> B29521 - E2</f>
        <v/>
      </c>
      <c r="I29521">
        <f> C29521 - F2</f>
        <v/>
      </c>
      <c r="J29521">
        <f> D29521 - G2</f>
        <v/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H29522">
        <f> B29522 - E2</f>
        <v/>
      </c>
      <c r="I29522">
        <f> C29522 - F2</f>
        <v/>
      </c>
      <c r="J29522">
        <f> D29522 - G2</f>
        <v/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H29523">
        <f> B29523 - E2</f>
        <v/>
      </c>
      <c r="I29523">
        <f> C29523 - F2</f>
        <v/>
      </c>
      <c r="J29523">
        <f> D29523 - G2</f>
        <v/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H29524">
        <f> B29524 - E2</f>
        <v/>
      </c>
      <c r="I29524">
        <f> C29524 - F2</f>
        <v/>
      </c>
      <c r="J29524">
        <f> D29524 - G2</f>
        <v/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H29525">
        <f> B29525 - E2</f>
        <v/>
      </c>
      <c r="I29525">
        <f> C29525 - F2</f>
        <v/>
      </c>
      <c r="J29525">
        <f> D29525 - G2</f>
        <v/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H29526">
        <f> B29526 - E2</f>
        <v/>
      </c>
      <c r="I29526">
        <f> C29526 - F2</f>
        <v/>
      </c>
      <c r="J29526">
        <f> D29526 - G2</f>
        <v/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H29527">
        <f> B29527 - E2</f>
        <v/>
      </c>
      <c r="I29527">
        <f> C29527 - F2</f>
        <v/>
      </c>
      <c r="J29527">
        <f> D29527 - G2</f>
        <v/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H29528">
        <f> B29528 - E2</f>
        <v/>
      </c>
      <c r="I29528">
        <f> C29528 - F2</f>
        <v/>
      </c>
      <c r="J29528">
        <f> D29528 - G2</f>
        <v/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H29529">
        <f> B29529 - E2</f>
        <v/>
      </c>
      <c r="I29529">
        <f> C29529 - F2</f>
        <v/>
      </c>
      <c r="J29529">
        <f> D29529 - G2</f>
        <v/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H29530">
        <f> B29530 - E2</f>
        <v/>
      </c>
      <c r="I29530">
        <f> C29530 - F2</f>
        <v/>
      </c>
      <c r="J29530">
        <f> D29530 - G2</f>
        <v/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H29531">
        <f> B29531 - E2</f>
        <v/>
      </c>
      <c r="I29531">
        <f> C29531 - F2</f>
        <v/>
      </c>
      <c r="J29531">
        <f> D29531 - G2</f>
        <v/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H29532">
        <f> B29532 - E2</f>
        <v/>
      </c>
      <c r="I29532">
        <f> C29532 - F2</f>
        <v/>
      </c>
      <c r="J29532">
        <f> D29532 - G2</f>
        <v/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H29533">
        <f> B29533 - E2</f>
        <v/>
      </c>
      <c r="I29533">
        <f> C29533 - F2</f>
        <v/>
      </c>
      <c r="J29533">
        <f> D29533 - G2</f>
        <v/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H29534">
        <f> B29534 - E2</f>
        <v/>
      </c>
      <c r="I29534">
        <f> C29534 - F2</f>
        <v/>
      </c>
      <c r="J29534">
        <f> D29534 - G2</f>
        <v/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H29535">
        <f> B29535 - E2</f>
        <v/>
      </c>
      <c r="I29535">
        <f> C29535 - F2</f>
        <v/>
      </c>
      <c r="J29535">
        <f> D29535 - G2</f>
        <v/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H29536">
        <f> B29536 - E2</f>
        <v/>
      </c>
      <c r="I29536">
        <f> C29536 - F2</f>
        <v/>
      </c>
      <c r="J29536">
        <f> D29536 - G2</f>
        <v/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H29537">
        <f> B29537 - E2</f>
        <v/>
      </c>
      <c r="I29537">
        <f> C29537 - F2</f>
        <v/>
      </c>
      <c r="J29537">
        <f> D29537 - G2</f>
        <v/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H29538">
        <f> B29538 - E2</f>
        <v/>
      </c>
      <c r="I29538">
        <f> C29538 - F2</f>
        <v/>
      </c>
      <c r="J29538">
        <f> D29538 - G2</f>
        <v/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H29539">
        <f> B29539 - E2</f>
        <v/>
      </c>
      <c r="I29539">
        <f> C29539 - F2</f>
        <v/>
      </c>
      <c r="J29539">
        <f> D29539 - G2</f>
        <v/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H29540">
        <f> B29540 - E2</f>
        <v/>
      </c>
      <c r="I29540">
        <f> C29540 - F2</f>
        <v/>
      </c>
      <c r="J29540">
        <f> D29540 - G2</f>
        <v/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H29541">
        <f> B29541 - E2</f>
        <v/>
      </c>
      <c r="I29541">
        <f> C29541 - F2</f>
        <v/>
      </c>
      <c r="J29541">
        <f> D29541 - G2</f>
        <v/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H29542">
        <f> B29542 - E2</f>
        <v/>
      </c>
      <c r="I29542">
        <f> C29542 - F2</f>
        <v/>
      </c>
      <c r="J29542">
        <f> D29542 - G2</f>
        <v/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H29543">
        <f> B29543 - E2</f>
        <v/>
      </c>
      <c r="I29543">
        <f> C29543 - F2</f>
        <v/>
      </c>
      <c r="J29543">
        <f> D29543 - G2</f>
        <v/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H29544">
        <f> B29544 - E2</f>
        <v/>
      </c>
      <c r="I29544">
        <f> C29544 - F2</f>
        <v/>
      </c>
      <c r="J29544">
        <f> D29544 - G2</f>
        <v/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H29545">
        <f> B29545 - E2</f>
        <v/>
      </c>
      <c r="I29545">
        <f> C29545 - F2</f>
        <v/>
      </c>
      <c r="J29545">
        <f> D29545 - G2</f>
        <v/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H29546">
        <f> B29546 - E2</f>
        <v/>
      </c>
      <c r="I29546">
        <f> C29546 - F2</f>
        <v/>
      </c>
      <c r="J29546">
        <f> D29546 - G2</f>
        <v/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H29547">
        <f> B29547 - E2</f>
        <v/>
      </c>
      <c r="I29547">
        <f> C29547 - F2</f>
        <v/>
      </c>
      <c r="J29547">
        <f> D29547 - G2</f>
        <v/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H29548">
        <f> B29548 - E2</f>
        <v/>
      </c>
      <c r="I29548">
        <f> C29548 - F2</f>
        <v/>
      </c>
      <c r="J29548">
        <f> D29548 - G2</f>
        <v/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H29549">
        <f> B29549 - E2</f>
        <v/>
      </c>
      <c r="I29549">
        <f> C29549 - F2</f>
        <v/>
      </c>
      <c r="J29549">
        <f> D29549 - G2</f>
        <v/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H29550">
        <f> B29550 - E2</f>
        <v/>
      </c>
      <c r="I29550">
        <f> C29550 - F2</f>
        <v/>
      </c>
      <c r="J29550">
        <f> D29550 - G2</f>
        <v/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H29551">
        <f> B29551 - E2</f>
        <v/>
      </c>
      <c r="I29551">
        <f> C29551 - F2</f>
        <v/>
      </c>
      <c r="J29551">
        <f> D29551 - G2</f>
        <v/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H29552">
        <f> B29552 - E2</f>
        <v/>
      </c>
      <c r="I29552">
        <f> C29552 - F2</f>
        <v/>
      </c>
      <c r="J29552">
        <f> D29552 - G2</f>
        <v/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H29553">
        <f> B29553 - E2</f>
        <v/>
      </c>
      <c r="I29553">
        <f> C29553 - F2</f>
        <v/>
      </c>
      <c r="J29553">
        <f> D29553 - G2</f>
        <v/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H29554">
        <f> B29554 - E2</f>
        <v/>
      </c>
      <c r="I29554">
        <f> C29554 - F2</f>
        <v/>
      </c>
      <c r="J29554">
        <f> D29554 - G2</f>
        <v/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H29555">
        <f> B29555 - E2</f>
        <v/>
      </c>
      <c r="I29555">
        <f> C29555 - F2</f>
        <v/>
      </c>
      <c r="J29555">
        <f> D29555 - G2</f>
        <v/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H29556">
        <f> B29556 - E2</f>
        <v/>
      </c>
      <c r="I29556">
        <f> C29556 - F2</f>
        <v/>
      </c>
      <c r="J29556">
        <f> D29556 - G2</f>
        <v/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H29557">
        <f> B29557 - E2</f>
        <v/>
      </c>
      <c r="I29557">
        <f> C29557 - F2</f>
        <v/>
      </c>
      <c r="J29557">
        <f> D29557 - G2</f>
        <v/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H29558">
        <f> B29558 - E2</f>
        <v/>
      </c>
      <c r="I29558">
        <f> C29558 - F2</f>
        <v/>
      </c>
      <c r="J29558">
        <f> D29558 - G2</f>
        <v/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H29559">
        <f> B29559 - E2</f>
        <v/>
      </c>
      <c r="I29559">
        <f> C29559 - F2</f>
        <v/>
      </c>
      <c r="J29559">
        <f> D29559 - G2</f>
        <v/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H29560">
        <f> B29560 - E2</f>
        <v/>
      </c>
      <c r="I29560">
        <f> C29560 - F2</f>
        <v/>
      </c>
      <c r="J29560">
        <f> D29560 - G2</f>
        <v/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H29561">
        <f> B29561 - E2</f>
        <v/>
      </c>
      <c r="I29561">
        <f> C29561 - F2</f>
        <v/>
      </c>
      <c r="J29561">
        <f> D29561 - G2</f>
        <v/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H29562">
        <f> B29562 - E2</f>
        <v/>
      </c>
      <c r="I29562">
        <f> C29562 - F2</f>
        <v/>
      </c>
      <c r="J29562">
        <f> D29562 - G2</f>
        <v/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H29563">
        <f> B29563 - E2</f>
        <v/>
      </c>
      <c r="I29563">
        <f> C29563 - F2</f>
        <v/>
      </c>
      <c r="J29563">
        <f> D29563 - G2</f>
        <v/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H29564">
        <f> B29564 - E2</f>
        <v/>
      </c>
      <c r="I29564">
        <f> C29564 - F2</f>
        <v/>
      </c>
      <c r="J29564">
        <f> D29564 - G2</f>
        <v/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H29565">
        <f> B29565 - E2</f>
        <v/>
      </c>
      <c r="I29565">
        <f> C29565 - F2</f>
        <v/>
      </c>
      <c r="J29565">
        <f> D29565 - G2</f>
        <v/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H29566">
        <f> B29566 - E2</f>
        <v/>
      </c>
      <c r="I29566">
        <f> C29566 - F2</f>
        <v/>
      </c>
      <c r="J29566">
        <f> D29566 - G2</f>
        <v/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H29567">
        <f> B29567 - E2</f>
        <v/>
      </c>
      <c r="I29567">
        <f> C29567 - F2</f>
        <v/>
      </c>
      <c r="J29567">
        <f> D29567 - G2</f>
        <v/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H29568">
        <f> B29568 - E2</f>
        <v/>
      </c>
      <c r="I29568">
        <f> C29568 - F2</f>
        <v/>
      </c>
      <c r="J29568">
        <f> D29568 - G2</f>
        <v/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H29569">
        <f> B29569 - E2</f>
        <v/>
      </c>
      <c r="I29569">
        <f> C29569 - F2</f>
        <v/>
      </c>
      <c r="J29569">
        <f> D29569 - G2</f>
        <v/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H29570">
        <f> B29570 - E2</f>
        <v/>
      </c>
      <c r="I29570">
        <f> C29570 - F2</f>
        <v/>
      </c>
      <c r="J29570">
        <f> D29570 - G2</f>
        <v/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H29571">
        <f> B29571 - E2</f>
        <v/>
      </c>
      <c r="I29571">
        <f> C29571 - F2</f>
        <v/>
      </c>
      <c r="J29571">
        <f> D29571 - G2</f>
        <v/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H29572">
        <f> B29572 - E2</f>
        <v/>
      </c>
      <c r="I29572">
        <f> C29572 - F2</f>
        <v/>
      </c>
      <c r="J29572">
        <f> D29572 - G2</f>
        <v/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H29573">
        <f> B29573 - E2</f>
        <v/>
      </c>
      <c r="I29573">
        <f> C29573 - F2</f>
        <v/>
      </c>
      <c r="J29573">
        <f> D29573 - G2</f>
        <v/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H29574">
        <f> B29574 - E2</f>
        <v/>
      </c>
      <c r="I29574">
        <f> C29574 - F2</f>
        <v/>
      </c>
      <c r="J29574">
        <f> D29574 - G2</f>
        <v/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H29575">
        <f> B29575 - E2</f>
        <v/>
      </c>
      <c r="I29575">
        <f> C29575 - F2</f>
        <v/>
      </c>
      <c r="J29575">
        <f> D29575 - G2</f>
        <v/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H29576">
        <f> B29576 - E2</f>
        <v/>
      </c>
      <c r="I29576">
        <f> C29576 - F2</f>
        <v/>
      </c>
      <c r="J29576">
        <f> D29576 - G2</f>
        <v/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H29577">
        <f> B29577 - E2</f>
        <v/>
      </c>
      <c r="I29577">
        <f> C29577 - F2</f>
        <v/>
      </c>
      <c r="J29577">
        <f> D29577 - G2</f>
        <v/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H29578">
        <f> B29578 - E2</f>
        <v/>
      </c>
      <c r="I29578">
        <f> C29578 - F2</f>
        <v/>
      </c>
      <c r="J29578">
        <f> D29578 - G2</f>
        <v/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H29579">
        <f> B29579 - E2</f>
        <v/>
      </c>
      <c r="I29579">
        <f> C29579 - F2</f>
        <v/>
      </c>
      <c r="J29579">
        <f> D29579 - G2</f>
        <v/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H29580">
        <f> B29580 - E2</f>
        <v/>
      </c>
      <c r="I29580">
        <f> C29580 - F2</f>
        <v/>
      </c>
      <c r="J29580">
        <f> D29580 - G2</f>
        <v/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H29581">
        <f> B29581 - E2</f>
        <v/>
      </c>
      <c r="I29581">
        <f> C29581 - F2</f>
        <v/>
      </c>
      <c r="J29581">
        <f> D29581 - G2</f>
        <v/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H29582">
        <f> B29582 - E2</f>
        <v/>
      </c>
      <c r="I29582">
        <f> C29582 - F2</f>
        <v/>
      </c>
      <c r="J29582">
        <f> D29582 - G2</f>
        <v/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H29583">
        <f> B29583 - E2</f>
        <v/>
      </c>
      <c r="I29583">
        <f> C29583 - F2</f>
        <v/>
      </c>
      <c r="J29583">
        <f> D29583 - G2</f>
        <v/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H29584">
        <f> B29584 - E2</f>
        <v/>
      </c>
      <c r="I29584">
        <f> C29584 - F2</f>
        <v/>
      </c>
      <c r="J29584">
        <f> D29584 - G2</f>
        <v/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H29585">
        <f> B29585 - E2</f>
        <v/>
      </c>
      <c r="I29585">
        <f> C29585 - F2</f>
        <v/>
      </c>
      <c r="J29585">
        <f> D29585 - G2</f>
        <v/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H29586">
        <f> B29586 - E2</f>
        <v/>
      </c>
      <c r="I29586">
        <f> C29586 - F2</f>
        <v/>
      </c>
      <c r="J29586">
        <f> D29586 - G2</f>
        <v/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H29587">
        <f> B29587 - E2</f>
        <v/>
      </c>
      <c r="I29587">
        <f> C29587 - F2</f>
        <v/>
      </c>
      <c r="J29587">
        <f> D29587 - G2</f>
        <v/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H29588">
        <f> B29588 - E2</f>
        <v/>
      </c>
      <c r="I29588">
        <f> C29588 - F2</f>
        <v/>
      </c>
      <c r="J29588">
        <f> D29588 - G2</f>
        <v/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H29589">
        <f> B29589 - E2</f>
        <v/>
      </c>
      <c r="I29589">
        <f> C29589 - F2</f>
        <v/>
      </c>
      <c r="J29589">
        <f> D29589 - G2</f>
        <v/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H29590">
        <f> B29590 - E2</f>
        <v/>
      </c>
      <c r="I29590">
        <f> C29590 - F2</f>
        <v/>
      </c>
      <c r="J29590">
        <f> D29590 - G2</f>
        <v/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H29591">
        <f> B29591 - E2</f>
        <v/>
      </c>
      <c r="I29591">
        <f> C29591 - F2</f>
        <v/>
      </c>
      <c r="J29591">
        <f> D29591 - G2</f>
        <v/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H29592">
        <f> B29592 - E2</f>
        <v/>
      </c>
      <c r="I29592">
        <f> C29592 - F2</f>
        <v/>
      </c>
      <c r="J29592">
        <f> D29592 - G2</f>
        <v/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H29593">
        <f> B29593 - E2</f>
        <v/>
      </c>
      <c r="I29593">
        <f> C29593 - F2</f>
        <v/>
      </c>
      <c r="J29593">
        <f> D29593 - G2</f>
        <v/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H29594">
        <f> B29594 - E2</f>
        <v/>
      </c>
      <c r="I29594">
        <f> C29594 - F2</f>
        <v/>
      </c>
      <c r="J29594">
        <f> D29594 - G2</f>
        <v/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H29595">
        <f> B29595 - E2</f>
        <v/>
      </c>
      <c r="I29595">
        <f> C29595 - F2</f>
        <v/>
      </c>
      <c r="J29595">
        <f> D29595 - G2</f>
        <v/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H29596">
        <f> B29596 - E2</f>
        <v/>
      </c>
      <c r="I29596">
        <f> C29596 - F2</f>
        <v/>
      </c>
      <c r="J29596">
        <f> D29596 - G2</f>
        <v/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H29597">
        <f> B29597 - E2</f>
        <v/>
      </c>
      <c r="I29597">
        <f> C29597 - F2</f>
        <v/>
      </c>
      <c r="J29597">
        <f> D29597 - G2</f>
        <v/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H29598">
        <f> B29598 - E2</f>
        <v/>
      </c>
      <c r="I29598">
        <f> C29598 - F2</f>
        <v/>
      </c>
      <c r="J29598">
        <f> D29598 - G2</f>
        <v/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H29599">
        <f> B29599 - E2</f>
        <v/>
      </c>
      <c r="I29599">
        <f> C29599 - F2</f>
        <v/>
      </c>
      <c r="J29599">
        <f> D29599 - G2</f>
        <v/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H29600">
        <f> B29600 - E2</f>
        <v/>
      </c>
      <c r="I29600">
        <f> C29600 - F2</f>
        <v/>
      </c>
      <c r="J29600">
        <f> D29600 - G2</f>
        <v/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H29601">
        <f> B29601 - E2</f>
        <v/>
      </c>
      <c r="I29601">
        <f> C29601 - F2</f>
        <v/>
      </c>
      <c r="J29601">
        <f> D29601 - G2</f>
        <v/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H29602">
        <f> B29602 - E2</f>
        <v/>
      </c>
      <c r="I29602">
        <f> C29602 - F2</f>
        <v/>
      </c>
      <c r="J29602">
        <f> D29602 - G2</f>
        <v/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H29603">
        <f> B29603 - E2</f>
        <v/>
      </c>
      <c r="I29603">
        <f> C29603 - F2</f>
        <v/>
      </c>
      <c r="J29603">
        <f> D29603 - G2</f>
        <v/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H29604">
        <f> B29604 - E2</f>
        <v/>
      </c>
      <c r="I29604">
        <f> C29604 - F2</f>
        <v/>
      </c>
      <c r="J29604">
        <f> D29604 - G2</f>
        <v/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H29605">
        <f> B29605 - E2</f>
        <v/>
      </c>
      <c r="I29605">
        <f> C29605 - F2</f>
        <v/>
      </c>
      <c r="J29605">
        <f> D29605 - G2</f>
        <v/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H29606">
        <f> B29606 - E2</f>
        <v/>
      </c>
      <c r="I29606">
        <f> C29606 - F2</f>
        <v/>
      </c>
      <c r="J29606">
        <f> D29606 - G2</f>
        <v/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H29607">
        <f> B29607 - E2</f>
        <v/>
      </c>
      <c r="I29607">
        <f> C29607 - F2</f>
        <v/>
      </c>
      <c r="J29607">
        <f> D29607 - G2</f>
        <v/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H29608">
        <f> B29608 - E2</f>
        <v/>
      </c>
      <c r="I29608">
        <f> C29608 - F2</f>
        <v/>
      </c>
      <c r="J29608">
        <f> D29608 - G2</f>
        <v/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H29609">
        <f> B29609 - E2</f>
        <v/>
      </c>
      <c r="I29609">
        <f> C29609 - F2</f>
        <v/>
      </c>
      <c r="J29609">
        <f> D29609 - G2</f>
        <v/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H29610">
        <f> B29610 - E2</f>
        <v/>
      </c>
      <c r="I29610">
        <f> C29610 - F2</f>
        <v/>
      </c>
      <c r="J29610">
        <f> D29610 - G2</f>
        <v/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H29611">
        <f> B29611 - E2</f>
        <v/>
      </c>
      <c r="I29611">
        <f> C29611 - F2</f>
        <v/>
      </c>
      <c r="J29611">
        <f> D29611 - G2</f>
        <v/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H29612">
        <f> B29612 - E2</f>
        <v/>
      </c>
      <c r="I29612">
        <f> C29612 - F2</f>
        <v/>
      </c>
      <c r="J29612">
        <f> D29612 - G2</f>
        <v/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H29613">
        <f> B29613 - E2</f>
        <v/>
      </c>
      <c r="I29613">
        <f> C29613 - F2</f>
        <v/>
      </c>
      <c r="J29613">
        <f> D29613 - G2</f>
        <v/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H29614">
        <f> B29614 - E2</f>
        <v/>
      </c>
      <c r="I29614">
        <f> C29614 - F2</f>
        <v/>
      </c>
      <c r="J29614">
        <f> D29614 - G2</f>
        <v/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H29615">
        <f> B29615 - E2</f>
        <v/>
      </c>
      <c r="I29615">
        <f> C29615 - F2</f>
        <v/>
      </c>
      <c r="J29615">
        <f> D29615 - G2</f>
        <v/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H29616">
        <f> B29616 - E2</f>
        <v/>
      </c>
      <c r="I29616">
        <f> C29616 - F2</f>
        <v/>
      </c>
      <c r="J29616">
        <f> D29616 - G2</f>
        <v/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H29617">
        <f> B29617 - E2</f>
        <v/>
      </c>
      <c r="I29617">
        <f> C29617 - F2</f>
        <v/>
      </c>
      <c r="J29617">
        <f> D29617 - G2</f>
        <v/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H29618">
        <f> B29618 - E2</f>
        <v/>
      </c>
      <c r="I29618">
        <f> C29618 - F2</f>
        <v/>
      </c>
      <c r="J29618">
        <f> D29618 - G2</f>
        <v/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H29619">
        <f> B29619 - E2</f>
        <v/>
      </c>
      <c r="I29619">
        <f> C29619 - F2</f>
        <v/>
      </c>
      <c r="J29619">
        <f> D29619 - G2</f>
        <v/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H29620">
        <f> B29620 - E2</f>
        <v/>
      </c>
      <c r="I29620">
        <f> C29620 - F2</f>
        <v/>
      </c>
      <c r="J29620">
        <f> D29620 - G2</f>
        <v/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H29621">
        <f> B29621 - E2</f>
        <v/>
      </c>
      <c r="I29621">
        <f> C29621 - F2</f>
        <v/>
      </c>
      <c r="J29621">
        <f> D29621 - G2</f>
        <v/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H29622">
        <f> B29622 - E2</f>
        <v/>
      </c>
      <c r="I29622">
        <f> C29622 - F2</f>
        <v/>
      </c>
      <c r="J29622">
        <f> D29622 - G2</f>
        <v/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H29623">
        <f> B29623 - E2</f>
        <v/>
      </c>
      <c r="I29623">
        <f> C29623 - F2</f>
        <v/>
      </c>
      <c r="J29623">
        <f> D29623 - G2</f>
        <v/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H29624">
        <f> B29624 - E2</f>
        <v/>
      </c>
      <c r="I29624">
        <f> C29624 - F2</f>
        <v/>
      </c>
      <c r="J29624">
        <f> D29624 - G2</f>
        <v/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H29625">
        <f> B29625 - E2</f>
        <v/>
      </c>
      <c r="I29625">
        <f> C29625 - F2</f>
        <v/>
      </c>
      <c r="J29625">
        <f> D29625 - G2</f>
        <v/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H29626">
        <f> B29626 - E2</f>
        <v/>
      </c>
      <c r="I29626">
        <f> C29626 - F2</f>
        <v/>
      </c>
      <c r="J29626">
        <f> D29626 - G2</f>
        <v/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H29627">
        <f> B29627 - E2</f>
        <v/>
      </c>
      <c r="I29627">
        <f> C29627 - F2</f>
        <v/>
      </c>
      <c r="J29627">
        <f> D29627 - G2</f>
        <v/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H29628">
        <f> B29628 - E2</f>
        <v/>
      </c>
      <c r="I29628">
        <f> C29628 - F2</f>
        <v/>
      </c>
      <c r="J29628">
        <f> D29628 - G2</f>
        <v/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H29629">
        <f> B29629 - E2</f>
        <v/>
      </c>
      <c r="I29629">
        <f> C29629 - F2</f>
        <v/>
      </c>
      <c r="J29629">
        <f> D29629 - G2</f>
        <v/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H29630">
        <f> B29630 - E2</f>
        <v/>
      </c>
      <c r="I29630">
        <f> C29630 - F2</f>
        <v/>
      </c>
      <c r="J29630">
        <f> D29630 - G2</f>
        <v/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H29631">
        <f> B29631 - E2</f>
        <v/>
      </c>
      <c r="I29631">
        <f> C29631 - F2</f>
        <v/>
      </c>
      <c r="J29631">
        <f> D29631 - G2</f>
        <v/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H29632">
        <f> B29632 - E2</f>
        <v/>
      </c>
      <c r="I29632">
        <f> C29632 - F2</f>
        <v/>
      </c>
      <c r="J29632">
        <f> D29632 - G2</f>
        <v/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H29633">
        <f> B29633 - E2</f>
        <v/>
      </c>
      <c r="I29633">
        <f> C29633 - F2</f>
        <v/>
      </c>
      <c r="J29633">
        <f> D29633 - G2</f>
        <v/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H29634">
        <f> B29634 - E2</f>
        <v/>
      </c>
      <c r="I29634">
        <f> C29634 - F2</f>
        <v/>
      </c>
      <c r="J29634">
        <f> D29634 - G2</f>
        <v/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H29635">
        <f> B29635 - E2</f>
        <v/>
      </c>
      <c r="I29635">
        <f> C29635 - F2</f>
        <v/>
      </c>
      <c r="J29635">
        <f> D29635 - G2</f>
        <v/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H29636">
        <f> B29636 - E2</f>
        <v/>
      </c>
      <c r="I29636">
        <f> C29636 - F2</f>
        <v/>
      </c>
      <c r="J29636">
        <f> D29636 - G2</f>
        <v/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H29637">
        <f> B29637 - E2</f>
        <v/>
      </c>
      <c r="I29637">
        <f> C29637 - F2</f>
        <v/>
      </c>
      <c r="J29637">
        <f> D29637 - G2</f>
        <v/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H29638">
        <f> B29638 - E2</f>
        <v/>
      </c>
      <c r="I29638">
        <f> C29638 - F2</f>
        <v/>
      </c>
      <c r="J29638">
        <f> D29638 - G2</f>
        <v/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H29639">
        <f> B29639 - E2</f>
        <v/>
      </c>
      <c r="I29639">
        <f> C29639 - F2</f>
        <v/>
      </c>
      <c r="J29639">
        <f> D29639 - G2</f>
        <v/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H29640">
        <f> B29640 - E2</f>
        <v/>
      </c>
      <c r="I29640">
        <f> C29640 - F2</f>
        <v/>
      </c>
      <c r="J29640">
        <f> D29640 - G2</f>
        <v/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H29641">
        <f> B29641 - E2</f>
        <v/>
      </c>
      <c r="I29641">
        <f> C29641 - F2</f>
        <v/>
      </c>
      <c r="J29641">
        <f> D29641 - G2</f>
        <v/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H29642">
        <f> B29642 - E2</f>
        <v/>
      </c>
      <c r="I29642">
        <f> C29642 - F2</f>
        <v/>
      </c>
      <c r="J29642">
        <f> D29642 - G2</f>
        <v/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H29643">
        <f> B29643 - E2</f>
        <v/>
      </c>
      <c r="I29643">
        <f> C29643 - F2</f>
        <v/>
      </c>
      <c r="J29643">
        <f> D29643 - G2</f>
        <v/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H29644">
        <f> B29644 - E2</f>
        <v/>
      </c>
      <c r="I29644">
        <f> C29644 - F2</f>
        <v/>
      </c>
      <c r="J29644">
        <f> D29644 - G2</f>
        <v/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H29645">
        <f> B29645 - E2</f>
        <v/>
      </c>
      <c r="I29645">
        <f> C29645 - F2</f>
        <v/>
      </c>
      <c r="J29645">
        <f> D29645 - G2</f>
        <v/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H29646">
        <f> B29646 - E2</f>
        <v/>
      </c>
      <c r="I29646">
        <f> C29646 - F2</f>
        <v/>
      </c>
      <c r="J29646">
        <f> D29646 - G2</f>
        <v/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H29647">
        <f> B29647 - E2</f>
        <v/>
      </c>
      <c r="I29647">
        <f> C29647 - F2</f>
        <v/>
      </c>
      <c r="J29647">
        <f> D29647 - G2</f>
        <v/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H29648">
        <f> B29648 - E2</f>
        <v/>
      </c>
      <c r="I29648">
        <f> C29648 - F2</f>
        <v/>
      </c>
      <c r="J29648">
        <f> D29648 - G2</f>
        <v/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H29649">
        <f> B29649 - E2</f>
        <v/>
      </c>
      <c r="I29649">
        <f> C29649 - F2</f>
        <v/>
      </c>
      <c r="J29649">
        <f> D29649 - G2</f>
        <v/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H29650">
        <f> B29650 - E2</f>
        <v/>
      </c>
      <c r="I29650">
        <f> C29650 - F2</f>
        <v/>
      </c>
      <c r="J29650">
        <f> D29650 - G2</f>
        <v/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H29651">
        <f> B29651 - E2</f>
        <v/>
      </c>
      <c r="I29651">
        <f> C29651 - F2</f>
        <v/>
      </c>
      <c r="J29651">
        <f> D29651 - G2</f>
        <v/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H29652">
        <f> B29652 - E2</f>
        <v/>
      </c>
      <c r="I29652">
        <f> C29652 - F2</f>
        <v/>
      </c>
      <c r="J29652">
        <f> D29652 - G2</f>
        <v/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H29653">
        <f> B29653 - E2</f>
        <v/>
      </c>
      <c r="I29653">
        <f> C29653 - F2</f>
        <v/>
      </c>
      <c r="J29653">
        <f> D29653 - G2</f>
        <v/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H29654">
        <f> B29654 - E2</f>
        <v/>
      </c>
      <c r="I29654">
        <f> C29654 - F2</f>
        <v/>
      </c>
      <c r="J29654">
        <f> D29654 - G2</f>
        <v/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H29655">
        <f> B29655 - E2</f>
        <v/>
      </c>
      <c r="I29655">
        <f> C29655 - F2</f>
        <v/>
      </c>
      <c r="J29655">
        <f> D29655 - G2</f>
        <v/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H29656">
        <f> B29656 - E2</f>
        <v/>
      </c>
      <c r="I29656">
        <f> C29656 - F2</f>
        <v/>
      </c>
      <c r="J29656">
        <f> D29656 - G2</f>
        <v/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H29657">
        <f> B29657 - E2</f>
        <v/>
      </c>
      <c r="I29657">
        <f> C29657 - F2</f>
        <v/>
      </c>
      <c r="J29657">
        <f> D29657 - G2</f>
        <v/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H29658">
        <f> B29658 - E2</f>
        <v/>
      </c>
      <c r="I29658">
        <f> C29658 - F2</f>
        <v/>
      </c>
      <c r="J29658">
        <f> D29658 - G2</f>
        <v/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H29659">
        <f> B29659 - E2</f>
        <v/>
      </c>
      <c r="I29659">
        <f> C29659 - F2</f>
        <v/>
      </c>
      <c r="J29659">
        <f> D29659 - G2</f>
        <v/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H29660">
        <f> B29660 - E2</f>
        <v/>
      </c>
      <c r="I29660">
        <f> C29660 - F2</f>
        <v/>
      </c>
      <c r="J29660">
        <f> D29660 - G2</f>
        <v/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H29661">
        <f> B29661 - E2</f>
        <v/>
      </c>
      <c r="I29661">
        <f> C29661 - F2</f>
        <v/>
      </c>
      <c r="J29661">
        <f> D29661 - G2</f>
        <v/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H29662">
        <f> B29662 - E2</f>
        <v/>
      </c>
      <c r="I29662">
        <f> C29662 - F2</f>
        <v/>
      </c>
      <c r="J29662">
        <f> D29662 - G2</f>
        <v/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H29663">
        <f> B29663 - E2</f>
        <v/>
      </c>
      <c r="I29663">
        <f> C29663 - F2</f>
        <v/>
      </c>
      <c r="J29663">
        <f> D29663 - G2</f>
        <v/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H29664">
        <f> B29664 - E2</f>
        <v/>
      </c>
      <c r="I29664">
        <f> C29664 - F2</f>
        <v/>
      </c>
      <c r="J29664">
        <f> D29664 - G2</f>
        <v/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H29665">
        <f> B29665 - E2</f>
        <v/>
      </c>
      <c r="I29665">
        <f> C29665 - F2</f>
        <v/>
      </c>
      <c r="J29665">
        <f> D29665 - G2</f>
        <v/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H29666">
        <f> B29666 - E2</f>
        <v/>
      </c>
      <c r="I29666">
        <f> C29666 - F2</f>
        <v/>
      </c>
      <c r="J29666">
        <f> D29666 - G2</f>
        <v/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H29667">
        <f> B29667 - E2</f>
        <v/>
      </c>
      <c r="I29667">
        <f> C29667 - F2</f>
        <v/>
      </c>
      <c r="J29667">
        <f> D29667 - G2</f>
        <v/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H29668">
        <f> B29668 - E2</f>
        <v/>
      </c>
      <c r="I29668">
        <f> C29668 - F2</f>
        <v/>
      </c>
      <c r="J29668">
        <f> D29668 - G2</f>
        <v/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H29669">
        <f> B29669 - E2</f>
        <v/>
      </c>
      <c r="I29669">
        <f> C29669 - F2</f>
        <v/>
      </c>
      <c r="J29669">
        <f> D29669 - G2</f>
        <v/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H29670">
        <f> B29670 - E2</f>
        <v/>
      </c>
      <c r="I29670">
        <f> C29670 - F2</f>
        <v/>
      </c>
      <c r="J29670">
        <f> D29670 - G2</f>
        <v/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H29671">
        <f> B29671 - E2</f>
        <v/>
      </c>
      <c r="I29671">
        <f> C29671 - F2</f>
        <v/>
      </c>
      <c r="J29671">
        <f> D29671 - G2</f>
        <v/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H29672">
        <f> B29672 - E2</f>
        <v/>
      </c>
      <c r="I29672">
        <f> C29672 - F2</f>
        <v/>
      </c>
      <c r="J29672">
        <f> D29672 - G2</f>
        <v/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H29673">
        <f> B29673 - E2</f>
        <v/>
      </c>
      <c r="I29673">
        <f> C29673 - F2</f>
        <v/>
      </c>
      <c r="J29673">
        <f> D29673 - G2</f>
        <v/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H29674">
        <f> B29674 - E2</f>
        <v/>
      </c>
      <c r="I29674">
        <f> C29674 - F2</f>
        <v/>
      </c>
      <c r="J29674">
        <f> D29674 - G2</f>
        <v/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H29675">
        <f> B29675 - E2</f>
        <v/>
      </c>
      <c r="I29675">
        <f> C29675 - F2</f>
        <v/>
      </c>
      <c r="J29675">
        <f> D29675 - G2</f>
        <v/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H29676">
        <f> B29676 - E2</f>
        <v/>
      </c>
      <c r="I29676">
        <f> C29676 - F2</f>
        <v/>
      </c>
      <c r="J29676">
        <f> D29676 - G2</f>
        <v/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H29677">
        <f> B29677 - E2</f>
        <v/>
      </c>
      <c r="I29677">
        <f> C29677 - F2</f>
        <v/>
      </c>
      <c r="J29677">
        <f> D29677 - G2</f>
        <v/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H29678">
        <f> B29678 - E2</f>
        <v/>
      </c>
      <c r="I29678">
        <f> C29678 - F2</f>
        <v/>
      </c>
      <c r="J29678">
        <f> D29678 - G2</f>
        <v/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H29679">
        <f> B29679 - E2</f>
        <v/>
      </c>
      <c r="I29679">
        <f> C29679 - F2</f>
        <v/>
      </c>
      <c r="J29679">
        <f> D29679 - G2</f>
        <v/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H29680">
        <f> B29680 - E2</f>
        <v/>
      </c>
      <c r="I29680">
        <f> C29680 - F2</f>
        <v/>
      </c>
      <c r="J29680">
        <f> D29680 - G2</f>
        <v/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H29681">
        <f> B29681 - E2</f>
        <v/>
      </c>
      <c r="I29681">
        <f> C29681 - F2</f>
        <v/>
      </c>
      <c r="J29681">
        <f> D29681 - G2</f>
        <v/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H29682">
        <f> B29682 - E2</f>
        <v/>
      </c>
      <c r="I29682">
        <f> C29682 - F2</f>
        <v/>
      </c>
      <c r="J29682">
        <f> D29682 - G2</f>
        <v/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H29683">
        <f> B29683 - E2</f>
        <v/>
      </c>
      <c r="I29683">
        <f> C29683 - F2</f>
        <v/>
      </c>
      <c r="J29683">
        <f> D29683 - G2</f>
        <v/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H29684">
        <f> B29684 - E2</f>
        <v/>
      </c>
      <c r="I29684">
        <f> C29684 - F2</f>
        <v/>
      </c>
      <c r="J29684">
        <f> D29684 - G2</f>
        <v/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H29685">
        <f> B29685 - E2</f>
        <v/>
      </c>
      <c r="I29685">
        <f> C29685 - F2</f>
        <v/>
      </c>
      <c r="J29685">
        <f> D29685 - G2</f>
        <v/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H29686">
        <f> B29686 - E2</f>
        <v/>
      </c>
      <c r="I29686">
        <f> C29686 - F2</f>
        <v/>
      </c>
      <c r="J29686">
        <f> D29686 - G2</f>
        <v/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H29687">
        <f> B29687 - E2</f>
        <v/>
      </c>
      <c r="I29687">
        <f> C29687 - F2</f>
        <v/>
      </c>
      <c r="J29687">
        <f> D29687 - G2</f>
        <v/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H29688">
        <f> B29688 - E2</f>
        <v/>
      </c>
      <c r="I29688">
        <f> C29688 - F2</f>
        <v/>
      </c>
      <c r="J29688">
        <f> D29688 - G2</f>
        <v/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H29689">
        <f> B29689 - E2</f>
        <v/>
      </c>
      <c r="I29689">
        <f> C29689 - F2</f>
        <v/>
      </c>
      <c r="J29689">
        <f> D29689 - G2</f>
        <v/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H29690">
        <f> B29690 - E2</f>
        <v/>
      </c>
      <c r="I29690">
        <f> C29690 - F2</f>
        <v/>
      </c>
      <c r="J29690">
        <f> D29690 - G2</f>
        <v/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H29691">
        <f> B29691 - E2</f>
        <v/>
      </c>
      <c r="I29691">
        <f> C29691 - F2</f>
        <v/>
      </c>
      <c r="J29691">
        <f> D29691 - G2</f>
        <v/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H29692">
        <f> B29692 - E2</f>
        <v/>
      </c>
      <c r="I29692">
        <f> C29692 - F2</f>
        <v/>
      </c>
      <c r="J29692">
        <f> D29692 - G2</f>
        <v/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H29693">
        <f> B29693 - E2</f>
        <v/>
      </c>
      <c r="I29693">
        <f> C29693 - F2</f>
        <v/>
      </c>
      <c r="J29693">
        <f> D29693 - G2</f>
        <v/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H29694">
        <f> B29694 - E2</f>
        <v/>
      </c>
      <c r="I29694">
        <f> C29694 - F2</f>
        <v/>
      </c>
      <c r="J29694">
        <f> D29694 - G2</f>
        <v/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H29695">
        <f> B29695 - E2</f>
        <v/>
      </c>
      <c r="I29695">
        <f> C29695 - F2</f>
        <v/>
      </c>
      <c r="J29695">
        <f> D29695 - G2</f>
        <v/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H29696">
        <f> B29696 - E2</f>
        <v/>
      </c>
      <c r="I29696">
        <f> C29696 - F2</f>
        <v/>
      </c>
      <c r="J29696">
        <f> D29696 - G2</f>
        <v/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H29697">
        <f> B29697 - E2</f>
        <v/>
      </c>
      <c r="I29697">
        <f> C29697 - F2</f>
        <v/>
      </c>
      <c r="J29697">
        <f> D29697 - G2</f>
        <v/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H29698">
        <f> B29698 - E2</f>
        <v/>
      </c>
      <c r="I29698">
        <f> C29698 - F2</f>
        <v/>
      </c>
      <c r="J29698">
        <f> D29698 - G2</f>
        <v/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H29699">
        <f> B29699 - E2</f>
        <v/>
      </c>
      <c r="I29699">
        <f> C29699 - F2</f>
        <v/>
      </c>
      <c r="J29699">
        <f> D29699 - G2</f>
        <v/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H29700">
        <f> B29700 - E2</f>
        <v/>
      </c>
      <c r="I29700">
        <f> C29700 - F2</f>
        <v/>
      </c>
      <c r="J29700">
        <f> D29700 - G2</f>
        <v/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H29701">
        <f> B29701 - E2</f>
        <v/>
      </c>
      <c r="I29701">
        <f> C29701 - F2</f>
        <v/>
      </c>
      <c r="J29701">
        <f> D29701 - G2</f>
        <v/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H29702">
        <f> B29702 - E2</f>
        <v/>
      </c>
      <c r="I29702">
        <f> C29702 - F2</f>
        <v/>
      </c>
      <c r="J29702">
        <f> D29702 - G2</f>
        <v/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H29703">
        <f> B29703 - E2</f>
        <v/>
      </c>
      <c r="I29703">
        <f> C29703 - F2</f>
        <v/>
      </c>
      <c r="J29703">
        <f> D29703 - G2</f>
        <v/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H29704">
        <f> B29704 - E2</f>
        <v/>
      </c>
      <c r="I29704">
        <f> C29704 - F2</f>
        <v/>
      </c>
      <c r="J29704">
        <f> D29704 - G2</f>
        <v/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H29705">
        <f> B29705 - E2</f>
        <v/>
      </c>
      <c r="I29705">
        <f> C29705 - F2</f>
        <v/>
      </c>
      <c r="J29705">
        <f> D29705 - G2</f>
        <v/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H29706">
        <f> B29706 - E2</f>
        <v/>
      </c>
      <c r="I29706">
        <f> C29706 - F2</f>
        <v/>
      </c>
      <c r="J29706">
        <f> D29706 - G2</f>
        <v/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H29707">
        <f> B29707 - E2</f>
        <v/>
      </c>
      <c r="I29707">
        <f> C29707 - F2</f>
        <v/>
      </c>
      <c r="J29707">
        <f> D29707 - G2</f>
        <v/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H29708">
        <f> B29708 - E2</f>
        <v/>
      </c>
      <c r="I29708">
        <f> C29708 - F2</f>
        <v/>
      </c>
      <c r="J29708">
        <f> D29708 - G2</f>
        <v/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H29709">
        <f> B29709 - E2</f>
        <v/>
      </c>
      <c r="I29709">
        <f> C29709 - F2</f>
        <v/>
      </c>
      <c r="J29709">
        <f> D29709 - G2</f>
        <v/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H29710">
        <f> B29710 - E2</f>
        <v/>
      </c>
      <c r="I29710">
        <f> C29710 - F2</f>
        <v/>
      </c>
      <c r="J29710">
        <f> D29710 - G2</f>
        <v/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H29711">
        <f> B29711 - E2</f>
        <v/>
      </c>
      <c r="I29711">
        <f> C29711 - F2</f>
        <v/>
      </c>
      <c r="J29711">
        <f> D29711 - G2</f>
        <v/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H29712">
        <f> B29712 - E2</f>
        <v/>
      </c>
      <c r="I29712">
        <f> C29712 - F2</f>
        <v/>
      </c>
      <c r="J29712">
        <f> D29712 - G2</f>
        <v/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H29713">
        <f> B29713 - E2</f>
        <v/>
      </c>
      <c r="I29713">
        <f> C29713 - F2</f>
        <v/>
      </c>
      <c r="J29713">
        <f> D29713 - G2</f>
        <v/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H29714">
        <f> B29714 - E2</f>
        <v/>
      </c>
      <c r="I29714">
        <f> C29714 - F2</f>
        <v/>
      </c>
      <c r="J29714">
        <f> D29714 - G2</f>
        <v/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H29715">
        <f> B29715 - E2</f>
        <v/>
      </c>
      <c r="I29715">
        <f> C29715 - F2</f>
        <v/>
      </c>
      <c r="J29715">
        <f> D29715 - G2</f>
        <v/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H29716">
        <f> B29716 - E2</f>
        <v/>
      </c>
      <c r="I29716">
        <f> C29716 - F2</f>
        <v/>
      </c>
      <c r="J29716">
        <f> D29716 - G2</f>
        <v/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H29717">
        <f> B29717 - E2</f>
        <v/>
      </c>
      <c r="I29717">
        <f> C29717 - F2</f>
        <v/>
      </c>
      <c r="J29717">
        <f> D29717 - G2</f>
        <v/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H29718">
        <f> B29718 - E2</f>
        <v/>
      </c>
      <c r="I29718">
        <f> C29718 - F2</f>
        <v/>
      </c>
      <c r="J29718">
        <f> D29718 - G2</f>
        <v/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H29719">
        <f> B29719 - E2</f>
        <v/>
      </c>
      <c r="I29719">
        <f> C29719 - F2</f>
        <v/>
      </c>
      <c r="J29719">
        <f> D29719 - G2</f>
        <v/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H29720">
        <f> B29720 - E2</f>
        <v/>
      </c>
      <c r="I29720">
        <f> C29720 - F2</f>
        <v/>
      </c>
      <c r="J29720">
        <f> D29720 - G2</f>
        <v/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H29721">
        <f> B29721 - E2</f>
        <v/>
      </c>
      <c r="I29721">
        <f> C29721 - F2</f>
        <v/>
      </c>
      <c r="J29721">
        <f> D29721 - G2</f>
        <v/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H29722">
        <f> B29722 - E2</f>
        <v/>
      </c>
      <c r="I29722">
        <f> C29722 - F2</f>
        <v/>
      </c>
      <c r="J29722">
        <f> D29722 - G2</f>
        <v/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H29723">
        <f> B29723 - E2</f>
        <v/>
      </c>
      <c r="I29723">
        <f> C29723 - F2</f>
        <v/>
      </c>
      <c r="J29723">
        <f> D29723 - G2</f>
        <v/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H29724">
        <f> B29724 - E2</f>
        <v/>
      </c>
      <c r="I29724">
        <f> C29724 - F2</f>
        <v/>
      </c>
      <c r="J29724">
        <f> D29724 - G2</f>
        <v/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H29725">
        <f> B29725 - E2</f>
        <v/>
      </c>
      <c r="I29725">
        <f> C29725 - F2</f>
        <v/>
      </c>
      <c r="J29725">
        <f> D29725 - G2</f>
        <v/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H29726">
        <f> B29726 - E2</f>
        <v/>
      </c>
      <c r="I29726">
        <f> C29726 - F2</f>
        <v/>
      </c>
      <c r="J29726">
        <f> D29726 - G2</f>
        <v/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H29727">
        <f> B29727 - E2</f>
        <v/>
      </c>
      <c r="I29727">
        <f> C29727 - F2</f>
        <v/>
      </c>
      <c r="J29727">
        <f> D29727 - G2</f>
        <v/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H29728">
        <f> B29728 - E2</f>
        <v/>
      </c>
      <c r="I29728">
        <f> C29728 - F2</f>
        <v/>
      </c>
      <c r="J29728">
        <f> D29728 - G2</f>
        <v/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H29729">
        <f> B29729 - E2</f>
        <v/>
      </c>
      <c r="I29729">
        <f> C29729 - F2</f>
        <v/>
      </c>
      <c r="J29729">
        <f> D29729 - G2</f>
        <v/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H29730">
        <f> B29730 - E2</f>
        <v/>
      </c>
      <c r="I29730">
        <f> C29730 - F2</f>
        <v/>
      </c>
      <c r="J29730">
        <f> D29730 - G2</f>
        <v/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H29731">
        <f> B29731 - E2</f>
        <v/>
      </c>
      <c r="I29731">
        <f> C29731 - F2</f>
        <v/>
      </c>
      <c r="J29731">
        <f> D29731 - G2</f>
        <v/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H29732">
        <f> B29732 - E2</f>
        <v/>
      </c>
      <c r="I29732">
        <f> C29732 - F2</f>
        <v/>
      </c>
      <c r="J29732">
        <f> D29732 - G2</f>
        <v/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H29733">
        <f> B29733 - E2</f>
        <v/>
      </c>
      <c r="I29733">
        <f> C29733 - F2</f>
        <v/>
      </c>
      <c r="J29733">
        <f> D29733 - G2</f>
        <v/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H29734">
        <f> B29734 - E2</f>
        <v/>
      </c>
      <c r="I29734">
        <f> C29734 - F2</f>
        <v/>
      </c>
      <c r="J29734">
        <f> D29734 - G2</f>
        <v/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H29735">
        <f> B29735 - E2</f>
        <v/>
      </c>
      <c r="I29735">
        <f> C29735 - F2</f>
        <v/>
      </c>
      <c r="J29735">
        <f> D29735 - G2</f>
        <v/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H29736">
        <f> B29736 - E2</f>
        <v/>
      </c>
      <c r="I29736">
        <f> C29736 - F2</f>
        <v/>
      </c>
      <c r="J29736">
        <f> D29736 - G2</f>
        <v/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H29737">
        <f> B29737 - E2</f>
        <v/>
      </c>
      <c r="I29737">
        <f> C29737 - F2</f>
        <v/>
      </c>
      <c r="J29737">
        <f> D29737 - G2</f>
        <v/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H29738">
        <f> B29738 - E2</f>
        <v/>
      </c>
      <c r="I29738">
        <f> C29738 - F2</f>
        <v/>
      </c>
      <c r="J29738">
        <f> D29738 - G2</f>
        <v/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H29739">
        <f> B29739 - E2</f>
        <v/>
      </c>
      <c r="I29739">
        <f> C29739 - F2</f>
        <v/>
      </c>
      <c r="J29739">
        <f> D29739 - G2</f>
        <v/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H29740">
        <f> B29740 - E2</f>
        <v/>
      </c>
      <c r="I29740">
        <f> C29740 - F2</f>
        <v/>
      </c>
      <c r="J29740">
        <f> D29740 - G2</f>
        <v/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H29741">
        <f> B29741 - E2</f>
        <v/>
      </c>
      <c r="I29741">
        <f> C29741 - F2</f>
        <v/>
      </c>
      <c r="J29741">
        <f> D29741 - G2</f>
        <v/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H29742">
        <f> B29742 - E2</f>
        <v/>
      </c>
      <c r="I29742">
        <f> C29742 - F2</f>
        <v/>
      </c>
      <c r="J29742">
        <f> D29742 - G2</f>
        <v/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H29743">
        <f> B29743 - E2</f>
        <v/>
      </c>
      <c r="I29743">
        <f> C29743 - F2</f>
        <v/>
      </c>
      <c r="J29743">
        <f> D29743 - G2</f>
        <v/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H29744">
        <f> B29744 - E2</f>
        <v/>
      </c>
      <c r="I29744">
        <f> C29744 - F2</f>
        <v/>
      </c>
      <c r="J29744">
        <f> D29744 - G2</f>
        <v/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H29745">
        <f> B29745 - E2</f>
        <v/>
      </c>
      <c r="I29745">
        <f> C29745 - F2</f>
        <v/>
      </c>
      <c r="J29745">
        <f> D29745 - G2</f>
        <v/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H29746">
        <f> B29746 - E2</f>
        <v/>
      </c>
      <c r="I29746">
        <f> C29746 - F2</f>
        <v/>
      </c>
      <c r="J29746">
        <f> D29746 - G2</f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Mayank</dc:creator>
  <dcterms:created xsi:type="dcterms:W3CDTF">2022-09-10T06:58:05Z</dcterms:created>
  <dcterms:modified xsi:type="dcterms:W3CDTF">2022-09-10T07:00:21Z</dcterms:modified>
  <cp:lastModifiedBy>Mayank</cp:lastModifiedBy>
</cp:coreProperties>
</file>